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 activeTab="1"/>
  </bookViews>
  <sheets>
    <sheet name="SA1y" sheetId="1" r:id="rId1"/>
    <sheet name="SA2y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<sst xmlns="http://schemas.openxmlformats.org/spreadsheetml/2006/main" count="260" uniqueCount="130">
  <si>
    <t>C0011-2-1</t>
  </si>
  <si>
    <t>C0012-2-1</t>
  </si>
  <si>
    <t>C0029-3-1</t>
  </si>
  <si>
    <t>C0034-1-1</t>
  </si>
  <si>
    <t>C0052-2-1</t>
  </si>
  <si>
    <t>C0081-1-1</t>
  </si>
  <si>
    <t>C0087-2-1</t>
  </si>
  <si>
    <t>C0092-1-1</t>
  </si>
  <si>
    <t>C0102-1-1</t>
  </si>
  <si>
    <t>C0106-1-1</t>
  </si>
  <si>
    <t>C0109-1-1</t>
  </si>
  <si>
    <t>C0113-1-1</t>
  </si>
  <si>
    <t>C0113-2-1</t>
  </si>
  <si>
    <t>C0120-1-1</t>
  </si>
  <si>
    <t>C0121-1-1</t>
  </si>
  <si>
    <t>C0129-2-1</t>
  </si>
  <si>
    <t>C0130-1-1</t>
  </si>
  <si>
    <t>C0138-1-1</t>
  </si>
  <si>
    <t>C0141-1-1</t>
  </si>
  <si>
    <t>C0142-1-1</t>
  </si>
  <si>
    <t>C0146-1-1</t>
  </si>
  <si>
    <t>C0147-2-1</t>
  </si>
  <si>
    <t>C0154-1-1</t>
  </si>
  <si>
    <t>C0156-1-1</t>
  </si>
  <si>
    <t>C0159-1-1</t>
  </si>
  <si>
    <t>C0160-1-1</t>
  </si>
  <si>
    <t>C0160-2-1</t>
  </si>
  <si>
    <t>C0174-1-1</t>
  </si>
  <si>
    <t>C0177-1-1</t>
  </si>
  <si>
    <t>C0180-1-1</t>
  </si>
  <si>
    <t>C0183-2-1</t>
  </si>
  <si>
    <t>C0188-1-1</t>
  </si>
  <si>
    <t>C0193-1-1</t>
  </si>
  <si>
    <t>C0195-1-1</t>
  </si>
  <si>
    <t>C0196-1-1</t>
  </si>
  <si>
    <t>C0199-1-1</t>
  </si>
  <si>
    <t>C0203-1-1</t>
  </si>
  <si>
    <t>C0205-1-1</t>
  </si>
  <si>
    <t>C0205-1-2</t>
  </si>
  <si>
    <t>C0205-2-1</t>
  </si>
  <si>
    <t>C0206-1-1</t>
  </si>
  <si>
    <t>C0206-1-2</t>
  </si>
  <si>
    <t>C0209-1-1</t>
  </si>
  <si>
    <t>C0209-2-1</t>
  </si>
  <si>
    <t>C0212-1-1</t>
  </si>
  <si>
    <t>C0221-1-1</t>
  </si>
  <si>
    <t>C0221-2-1</t>
  </si>
  <si>
    <t>C0227-1-1</t>
  </si>
  <si>
    <t>C0232-1-1</t>
  </si>
  <si>
    <t>C0232-2-1</t>
  </si>
  <si>
    <t>C0233-1-1</t>
  </si>
  <si>
    <t>C0233-2-1</t>
  </si>
  <si>
    <t>C0237-1-1</t>
  </si>
  <si>
    <t>C0239-1-1</t>
  </si>
  <si>
    <t>C0240-1-1</t>
  </si>
  <si>
    <t>C0241-1-1</t>
  </si>
  <si>
    <t>C0243-1-1</t>
  </si>
  <si>
    <t>C0244-1-1</t>
  </si>
  <si>
    <t>C0247-2-1</t>
  </si>
  <si>
    <t>C0249-1-1</t>
  </si>
  <si>
    <t>C0251-1-1</t>
  </si>
  <si>
    <t>C0251-2-1</t>
  </si>
  <si>
    <t>C0253-1-1</t>
  </si>
  <si>
    <t>C0256-1-1</t>
  </si>
  <si>
    <t>C0260-1-1</t>
  </si>
  <si>
    <t>C0261-1-1</t>
  </si>
  <si>
    <t>C0264-1-1</t>
  </si>
  <si>
    <t>C0266-1-1</t>
  </si>
  <si>
    <t>C0269-1-1</t>
  </si>
  <si>
    <t>C0272-1-1</t>
  </si>
  <si>
    <t>C0273-1-1</t>
  </si>
  <si>
    <t>C0277-1-1</t>
  </si>
  <si>
    <t>C0279-1-1</t>
  </si>
  <si>
    <t>C0280-1-1</t>
  </si>
  <si>
    <t>C0285-1-1</t>
  </si>
  <si>
    <t>C0298-1-1</t>
  </si>
  <si>
    <t>C0301-1-1</t>
  </si>
  <si>
    <t>C0304-1-1</t>
  </si>
  <si>
    <t>C0304-2-1</t>
  </si>
  <si>
    <t>C0306-1-1</t>
  </si>
  <si>
    <t>C0311-1-1</t>
  </si>
  <si>
    <t>C0318-1-1</t>
  </si>
  <si>
    <t>C0319-1-1</t>
  </si>
  <si>
    <t>C0321-1-1</t>
  </si>
  <si>
    <t>C0332-1-1</t>
  </si>
  <si>
    <t>C0336-1-1</t>
  </si>
  <si>
    <t>C0340-1-1</t>
  </si>
  <si>
    <t>C0343-1-1</t>
  </si>
  <si>
    <t>C0343-2-1</t>
  </si>
  <si>
    <t>C0344-1-1</t>
  </si>
  <si>
    <t>C0346-1-1</t>
  </si>
  <si>
    <t>C0348-1-1</t>
  </si>
  <si>
    <t>C0350-1-1</t>
  </si>
  <si>
    <t>C0353-1-1</t>
  </si>
  <si>
    <t>C0355-1-1</t>
  </si>
  <si>
    <t>C0357-1-1</t>
  </si>
  <si>
    <t>C0358-1-1</t>
  </si>
  <si>
    <t>C0359-1-1</t>
  </si>
  <si>
    <t>C0367-2-1</t>
  </si>
  <si>
    <t>C0374-1-1</t>
  </si>
  <si>
    <t>C0377-1-1</t>
  </si>
  <si>
    <t>C0380-1-1</t>
  </si>
  <si>
    <t>C0382-1-1</t>
  </si>
  <si>
    <t>C0383-1-1</t>
  </si>
  <si>
    <t>C0385-1-1</t>
  </si>
  <si>
    <t>C0398-1-1</t>
  </si>
  <si>
    <t>C0399-1-1</t>
  </si>
  <si>
    <t>C0409-1-1</t>
  </si>
  <si>
    <t>C0413-1-1</t>
  </si>
  <si>
    <t>C0414-1-1</t>
  </si>
  <si>
    <t>C0415-1-1</t>
  </si>
  <si>
    <t>C0416-1-1</t>
  </si>
  <si>
    <t>C0421-1-1</t>
  </si>
  <si>
    <t>C0426-1-1</t>
  </si>
  <si>
    <t>C0434-1-1</t>
  </si>
  <si>
    <t>C0458-1-1</t>
  </si>
  <si>
    <t>C0463-1-1</t>
  </si>
  <si>
    <t>C0466-1-1</t>
  </si>
  <si>
    <t>C0466-2-1</t>
  </si>
  <si>
    <t>C0473-1-1</t>
  </si>
  <si>
    <t>C0501-1-1</t>
  </si>
  <si>
    <t>C0502-1-1</t>
  </si>
  <si>
    <t>C0524-1-1</t>
  </si>
  <si>
    <t>C0535-1-1</t>
  </si>
  <si>
    <t>C0544-1-1</t>
  </si>
  <si>
    <t>C0562-1-1</t>
  </si>
  <si>
    <t>C0564-1-1</t>
  </si>
  <si>
    <t>C0588-1-1</t>
  </si>
  <si>
    <t>C0590-1-1</t>
  </si>
  <si>
    <t>ROI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</si>
</sst>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0"/>
  <sheetViews>
    <sheetView workbookViewId="0">
      <selection sqref="A1:XFD1"/>
    </sheetView>
  </sheetViews>
  <sheetFormatPr defaultRowHeight="14.5" x14ac:dyDescent="0.35"/>
  <sheetData>
    <row r="1" spans="1:149" x14ac:dyDescent="0.35">
      <c r="A1" t="s">
        <v>129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t="s">
        <v>0</v>
      </c>
      <c r="B2">
        <v>0.38949089759425509</v>
      </c>
      <c r="C2">
        <v>0.55249341473860081</v>
      </c>
      <c r="D2">
        <v>0.3407343531251894</v>
      </c>
      <c r="E2">
        <v>0.54083818906395953</v>
      </c>
      <c r="F2">
        <v>0.31982774996794833</v>
      </c>
      <c r="G2">
        <v>0.52288158356102366</v>
      </c>
      <c r="H2">
        <v>0.59042917814507589</v>
      </c>
      <c r="I2">
        <v>0.22331618226545219</v>
      </c>
      <c r="J2">
        <v>0.64092421953566914</v>
      </c>
      <c r="K2">
        <v>9.6620295250056054E-2</v>
      </c>
      <c r="L2">
        <v>0.5853888820183103</v>
      </c>
      <c r="M2">
        <v>0.30861196320492013</v>
      </c>
      <c r="N2">
        <v>0.3662219122532861</v>
      </c>
      <c r="O2">
        <v>0.18372379404440001</v>
      </c>
      <c r="P2">
        <v>0.43688117666720411</v>
      </c>
      <c r="Q2">
        <v>0.28544902988999921</v>
      </c>
      <c r="R2">
        <v>0.40221735072666748</v>
      </c>
      <c r="S2">
        <v>0.54461070790889954</v>
      </c>
      <c r="T2">
        <v>0.62789174584226726</v>
      </c>
      <c r="U2">
        <v>0.70967289117016075</v>
      </c>
      <c r="V2">
        <v>0.68231898041854933</v>
      </c>
      <c r="W2">
        <v>0.61674055933153205</v>
      </c>
      <c r="X2">
        <v>0.7669182568344115</v>
      </c>
      <c r="Y2">
        <v>0.69268071000023346</v>
      </c>
      <c r="Z2">
        <v>0.52239695981847201</v>
      </c>
      <c r="AA2">
        <v>0.27547083565215169</v>
      </c>
      <c r="AB2">
        <v>0.67633203395101227</v>
      </c>
      <c r="AC2">
        <v>0.43047603338107249</v>
      </c>
      <c r="AD2">
        <v>0.65039596026797564</v>
      </c>
      <c r="AE2">
        <v>0.68302618380999669</v>
      </c>
      <c r="AF2">
        <v>0.18317946766845389</v>
      </c>
      <c r="AG2">
        <v>2.3835170400016339E-2</v>
      </c>
      <c r="AH2">
        <v>0.44832019357811143</v>
      </c>
      <c r="AI2">
        <v>0.42714484600748598</v>
      </c>
      <c r="AJ2">
        <v>0.54425649468637027</v>
      </c>
      <c r="AK2">
        <v>0.37778327445623427</v>
      </c>
      <c r="AL2">
        <v>0.1661529271477177</v>
      </c>
      <c r="AM2">
        <v>0.63131797536491163</v>
      </c>
      <c r="AN2">
        <v>0.56639465812637879</v>
      </c>
      <c r="AO2">
        <v>5.7855168246521788E-2</v>
      </c>
      <c r="AP2">
        <v>0.27203712955853437</v>
      </c>
      <c r="AQ2">
        <v>0.5376807097800298</v>
      </c>
      <c r="AR2">
        <v>0.48706238085711362</v>
      </c>
      <c r="AS2">
        <v>0.44117445302095321</v>
      </c>
      <c r="AT2">
        <v>0.59289900080540303</v>
      </c>
      <c r="AU2">
        <v>0.43766785034421851</v>
      </c>
      <c r="AV2">
        <v>0.38032711912332318</v>
      </c>
      <c r="AW2">
        <v>0.61993744345755575</v>
      </c>
      <c r="AX2">
        <v>0.30676326221808797</v>
      </c>
      <c r="AY2">
        <v>0.1672902210518652</v>
      </c>
      <c r="AZ2">
        <v>0.187574588962026</v>
      </c>
      <c r="BA2">
        <v>0.37064107509597738</v>
      </c>
      <c r="BB2">
        <v>0.43023774080427563</v>
      </c>
      <c r="BC2">
        <v>0.43037024219720449</v>
      </c>
      <c r="BD2">
        <v>2.8412592918689972E-2</v>
      </c>
      <c r="BE2">
        <v>0.72295541730737001</v>
      </c>
      <c r="BF2">
        <v>0.15216179382598949</v>
      </c>
      <c r="BG2">
        <v>0.49321668823306558</v>
      </c>
      <c r="BH2">
        <v>0.50169318200368429</v>
      </c>
      <c r="BI2">
        <v>0.34289793204159191</v>
      </c>
      <c r="BJ2">
        <v>0.45506417241868519</v>
      </c>
      <c r="BK2">
        <v>0.21700018566739329</v>
      </c>
      <c r="BL2">
        <v>2.7771703006415072E-3</v>
      </c>
      <c r="BM2">
        <v>0.65774160007275217</v>
      </c>
      <c r="BN2">
        <v>0.62944513968101479</v>
      </c>
      <c r="BO2">
        <v>0.46146966864996841</v>
      </c>
      <c r="BP2">
        <v>0.29246452542117068</v>
      </c>
      <c r="BQ2">
        <v>0.24602718101635801</v>
      </c>
      <c r="BR2">
        <v>0.26838287507493402</v>
      </c>
      <c r="BS2">
        <v>0.13687744086497791</v>
      </c>
      <c r="BT2">
        <v>0.70536909915322887</v>
      </c>
      <c r="BU2">
        <v>0.187938413789207</v>
      </c>
      <c r="BV2">
        <v>0.5803806950295699</v>
      </c>
      <c r="BW2">
        <v>0.24810037618436501</v>
      </c>
      <c r="BX2">
        <v>0.4253307328132887</v>
      </c>
      <c r="BY2">
        <v>0.42855504612672152</v>
      </c>
      <c r="BZ2">
        <v>0.55715584763582837</v>
      </c>
      <c r="CA2">
        <v>0.41307094842775449</v>
      </c>
      <c r="CB2">
        <v>0.51158497492015664</v>
      </c>
      <c r="CC2">
        <v>0.65144948258310964</v>
      </c>
      <c r="CD2">
        <v>0.17410556702266711</v>
      </c>
      <c r="CE2">
        <v>0.71585700685361964</v>
      </c>
      <c r="CF2">
        <v>0.4106686690993312</v>
      </c>
      <c r="CG2">
        <v>0.47715024697209579</v>
      </c>
      <c r="CH2">
        <v>0.51531732319641821</v>
      </c>
      <c r="CI2">
        <v>0.38903045615383192</v>
      </c>
      <c r="CJ2">
        <v>0.39043069965890742</v>
      </c>
      <c r="CK2">
        <v>0.30689067552799187</v>
      </c>
      <c r="CL2">
        <v>0.69471692207788094</v>
      </c>
      <c r="CM2">
        <v>0.60523228780129101</v>
      </c>
      <c r="CN2">
        <v>0.78128065810480818</v>
      </c>
      <c r="CO2">
        <v>0.76760202563427249</v>
      </c>
      <c r="CP2">
        <v>0.56800369225474945</v>
      </c>
      <c r="CQ2">
        <v>0.57565561050042047</v>
      </c>
      <c r="CR2">
        <v>0.82625757992821103</v>
      </c>
      <c r="CS2">
        <v>0.66478662982899728</v>
      </c>
      <c r="CT2">
        <v>0.61348858173656895</v>
      </c>
      <c r="CU2">
        <v>0.53823075093318762</v>
      </c>
      <c r="CV2">
        <v>0.53191828309333222</v>
      </c>
      <c r="CW2">
        <v>0.81241204217296925</v>
      </c>
      <c r="CX2">
        <v>0.48539875785985609</v>
      </c>
      <c r="CY2">
        <v>0.30840015687590261</v>
      </c>
      <c r="CZ2">
        <v>0.58127940903096598</v>
      </c>
      <c r="DA2">
        <v>0.481940205729736</v>
      </c>
      <c r="DB2">
        <v>0.49352756250048507</v>
      </c>
      <c r="DC2">
        <v>0.32483797885444521</v>
      </c>
      <c r="DD2">
        <v>0.80356983009326988</v>
      </c>
      <c r="DE2">
        <v>0.56207048244788571</v>
      </c>
      <c r="DF2">
        <v>0.55251344232602451</v>
      </c>
      <c r="DG2">
        <v>0.59846874567911845</v>
      </c>
      <c r="DH2">
        <v>0.29848874810322717</v>
      </c>
      <c r="DI2">
        <v>0.6360965507527423</v>
      </c>
      <c r="DJ2">
        <v>0.29186993863966998</v>
      </c>
      <c r="DK2">
        <v>1.539170931550664E-2</v>
      </c>
      <c r="DL2">
        <v>0.65237763348321076</v>
      </c>
      <c r="DM2">
        <v>0.65396650937436929</v>
      </c>
      <c r="DN2">
        <v>0.66395473683746387</v>
      </c>
      <c r="DO2">
        <v>0.3964527912147347</v>
      </c>
      <c r="DP2">
        <v>0.56210660811134106</v>
      </c>
      <c r="DQ2">
        <v>0.46439983734932788</v>
      </c>
      <c r="DR2">
        <v>0.48814076232241371</v>
      </c>
      <c r="DS2">
        <v>0.73815099306461807</v>
      </c>
      <c r="DT2">
        <v>0.57918076278914954</v>
      </c>
      <c r="DU2">
        <v>0.27378167224164501</v>
      </c>
      <c r="DV2">
        <v>0.2744769544805305</v>
      </c>
      <c r="DW2">
        <v>0.35625567103593858</v>
      </c>
      <c r="DX2">
        <v>0.28850845210844162</v>
      </c>
      <c r="DY2">
        <v>0.18248677220564891</v>
      </c>
      <c r="DZ2">
        <v>0.13925518404875531</v>
      </c>
      <c r="EA2">
        <v>0.62778980176152999</v>
      </c>
      <c r="EB2">
        <v>0.144220801270071</v>
      </c>
      <c r="EC2">
        <v>0.26535382659640011</v>
      </c>
      <c r="ED2">
        <v>0.33230921972755362</v>
      </c>
      <c r="EE2">
        <v>0.11040230018191791</v>
      </c>
      <c r="EF2">
        <v>0.61507910267386978</v>
      </c>
      <c r="EG2">
        <v>0.22675412425510361</v>
      </c>
      <c r="EH2">
        <v>0.16475253571321621</v>
      </c>
      <c r="EI2">
        <v>0.50456110855675962</v>
      </c>
      <c r="EJ2">
        <v>0.7061658540010699</v>
      </c>
      <c r="EK2">
        <v>0.4476728081673354</v>
      </c>
      <c r="EL2">
        <v>0.4059520805481075</v>
      </c>
      <c r="EM2">
        <v>0.64308779492602119</v>
      </c>
      <c r="EN2">
        <v>0.46818337531851001</v>
      </c>
      <c r="EO2">
        <v>0.1445466688741377</v>
      </c>
      <c r="EP2">
        <v>0.47243917990846213</v>
      </c>
      <c r="EQ2">
        <v>9.6326503138328745E-2</v>
      </c>
      <c r="ER2">
        <v>0.7012729761328107</v>
      </c>
      <c r="ES2">
        <v>0.1561330166620459</v>
      </c>
    </row>
    <row r="3" spans="1:149" x14ac:dyDescent="0.35">
      <c r="A3" t="s">
        <v>1</v>
      </c>
      <c r="B3">
        <v>0.2215159128724728</v>
      </c>
      <c r="C3">
        <v>0.57835978737337668</v>
      </c>
      <c r="D3">
        <v>0.34820710915466457</v>
      </c>
      <c r="E3">
        <v>0.37992012794943258</v>
      </c>
      <c r="F3">
        <v>0.62891416256064758</v>
      </c>
      <c r="G3">
        <v>0.43803901744241508</v>
      </c>
      <c r="H3">
        <v>0.62666344463428469</v>
      </c>
      <c r="I3">
        <v>0.15161158839772451</v>
      </c>
      <c r="J3">
        <v>0.62071561403460107</v>
      </c>
      <c r="K3">
        <v>0.26760462896019249</v>
      </c>
      <c r="L3">
        <v>0.74071403039955941</v>
      </c>
      <c r="M3">
        <v>0.47523708842587958</v>
      </c>
      <c r="N3">
        <v>0.54069609671917584</v>
      </c>
      <c r="O3">
        <v>0.47545943510351341</v>
      </c>
      <c r="P3">
        <v>0.16982171490949349</v>
      </c>
      <c r="Q3">
        <v>0.41098222547023561</v>
      </c>
      <c r="R3">
        <v>0.40075085039911529</v>
      </c>
      <c r="S3">
        <v>0.65205602269607499</v>
      </c>
      <c r="T3">
        <v>0.56883563803105019</v>
      </c>
      <c r="U3">
        <v>0.64437901396885722</v>
      </c>
      <c r="V3">
        <v>0.55116522975042481</v>
      </c>
      <c r="W3">
        <v>0.49221328088412791</v>
      </c>
      <c r="X3">
        <v>0.5609717499615221</v>
      </c>
      <c r="Y3">
        <v>0.48292343466256171</v>
      </c>
      <c r="Z3">
        <v>0.1982448936764436</v>
      </c>
      <c r="AA3">
        <v>0.46519410422385171</v>
      </c>
      <c r="AB3">
        <v>0.5084637311651744</v>
      </c>
      <c r="AC3">
        <v>0.587603255561152</v>
      </c>
      <c r="AD3">
        <v>0.480700722829698</v>
      </c>
      <c r="AE3">
        <v>0.83611878518464122</v>
      </c>
      <c r="AF3">
        <v>0.30782678744701131</v>
      </c>
      <c r="AG3">
        <v>0.12493376344100481</v>
      </c>
      <c r="AH3">
        <v>0.49801449818681448</v>
      </c>
      <c r="AI3">
        <v>0.58560880016630912</v>
      </c>
      <c r="AJ3">
        <v>0.45542805381271573</v>
      </c>
      <c r="AK3">
        <v>0.44286927663127751</v>
      </c>
      <c r="AL3">
        <v>0.29471250978352848</v>
      </c>
      <c r="AM3">
        <v>0.45893866222761592</v>
      </c>
      <c r="AN3">
        <v>0.43514252132488068</v>
      </c>
      <c r="AO3">
        <v>1</v>
      </c>
      <c r="AP3">
        <v>0.54050325268384103</v>
      </c>
      <c r="AQ3">
        <v>0.68812427498780582</v>
      </c>
      <c r="AR3">
        <v>0.32447685971744672</v>
      </c>
      <c r="AS3">
        <v>0.59542790724103956</v>
      </c>
      <c r="AT3">
        <v>0.45284518889278519</v>
      </c>
      <c r="AU3">
        <v>0.67859116162467081</v>
      </c>
      <c r="AV3">
        <v>0.67659159904850386</v>
      </c>
      <c r="AW3">
        <v>0.61814161147402702</v>
      </c>
      <c r="AX3">
        <v>0.62927529937409665</v>
      </c>
      <c r="AY3">
        <v>0.18624708638471721</v>
      </c>
      <c r="AZ3">
        <v>0.1470289589559548</v>
      </c>
      <c r="BA3">
        <v>0.32782728283410117</v>
      </c>
      <c r="BB3">
        <v>0.31664200685286958</v>
      </c>
      <c r="BC3">
        <v>0.62716193938965481</v>
      </c>
      <c r="BD3">
        <v>2.7430173656529659E-2</v>
      </c>
      <c r="BE3">
        <v>0.21399050230467781</v>
      </c>
      <c r="BF3">
        <v>0.2152129726008534</v>
      </c>
      <c r="BG3">
        <v>0.37788595608901809</v>
      </c>
      <c r="BH3">
        <v>0.43232991459634679</v>
      </c>
      <c r="BI3">
        <v>0.32009080450928712</v>
      </c>
      <c r="BJ3">
        <v>0.53528072605817756</v>
      </c>
      <c r="BK3">
        <v>0.33816233845773602</v>
      </c>
      <c r="BL3">
        <v>0.16409450874554429</v>
      </c>
      <c r="BM3">
        <v>0.48289450045625559</v>
      </c>
      <c r="BN3">
        <v>0.47813565302770461</v>
      </c>
      <c r="BO3">
        <v>0.26707431417678512</v>
      </c>
      <c r="BP3">
        <v>0.47729744392812062</v>
      </c>
      <c r="BQ3">
        <v>9.3620446643823657E-2</v>
      </c>
      <c r="BR3">
        <v>0.34324346436652742</v>
      </c>
      <c r="BS3">
        <v>0.21512229708170891</v>
      </c>
      <c r="BT3">
        <v>0.60045372570106326</v>
      </c>
      <c r="BU3">
        <v>0.1133926801459678</v>
      </c>
      <c r="BV3">
        <v>0.33435174745227808</v>
      </c>
      <c r="BW3">
        <v>0.17243808202575051</v>
      </c>
      <c r="BX3">
        <v>0.28199878774444143</v>
      </c>
      <c r="BY3">
        <v>0.62296205598218912</v>
      </c>
      <c r="BZ3">
        <v>0.34544137807161651</v>
      </c>
      <c r="CA3">
        <v>0.4043911051802358</v>
      </c>
      <c r="CB3">
        <v>0.40366236815823009</v>
      </c>
      <c r="CC3">
        <v>0.41608586048234653</v>
      </c>
      <c r="CD3">
        <v>0.27431876335236838</v>
      </c>
      <c r="CE3">
        <v>0.53398967275850262</v>
      </c>
      <c r="CF3">
        <v>0.41082845290353509</v>
      </c>
      <c r="CG3">
        <v>0.40530944122993873</v>
      </c>
      <c r="CH3">
        <v>0.81499991030258201</v>
      </c>
      <c r="CI3">
        <v>0.44619466016510639</v>
      </c>
      <c r="CJ3">
        <v>1</v>
      </c>
      <c r="CK3">
        <v>0.70555855045028448</v>
      </c>
      <c r="CL3">
        <v>0.56952857459602735</v>
      </c>
      <c r="CM3">
        <v>0.60677067234280302</v>
      </c>
      <c r="CN3">
        <v>0.68395889113588171</v>
      </c>
      <c r="CO3">
        <v>0.75000900102882995</v>
      </c>
      <c r="CP3">
        <v>0.87464316528212993</v>
      </c>
      <c r="CQ3">
        <v>0.65300421422393073</v>
      </c>
      <c r="CR3">
        <v>0.40404652067994162</v>
      </c>
      <c r="CS3">
        <v>0.54128350817272863</v>
      </c>
      <c r="CT3">
        <v>0.58687393529805321</v>
      </c>
      <c r="CU3">
        <v>0.48900931846687579</v>
      </c>
      <c r="CV3">
        <v>0.39678381594500389</v>
      </c>
      <c r="CW3">
        <v>0.68634310348524707</v>
      </c>
      <c r="CX3">
        <v>0.46860554106416857</v>
      </c>
      <c r="CY3">
        <v>0.57282214705780155</v>
      </c>
      <c r="CZ3">
        <v>0.58247933035589672</v>
      </c>
      <c r="DA3">
        <v>0.54077444524192075</v>
      </c>
      <c r="DB3">
        <v>0.4013733427735322</v>
      </c>
      <c r="DC3">
        <v>0.19782719419417</v>
      </c>
      <c r="DD3">
        <v>0.75060637550990128</v>
      </c>
      <c r="DE3">
        <v>0.66527695534597098</v>
      </c>
      <c r="DF3">
        <v>0.74026196576075343</v>
      </c>
      <c r="DG3">
        <v>0.55359353887859719</v>
      </c>
      <c r="DH3">
        <v>0.53970198747305653</v>
      </c>
      <c r="DI3">
        <v>0.51242365303237303</v>
      </c>
      <c r="DJ3">
        <v>0.52486868914751739</v>
      </c>
      <c r="DK3">
        <v>0.29399537046425273</v>
      </c>
      <c r="DL3">
        <v>0.5706123813590962</v>
      </c>
      <c r="DM3">
        <v>0.6314781217732256</v>
      </c>
      <c r="DN3">
        <v>0.39469213283537319</v>
      </c>
      <c r="DO3">
        <v>0.89462531417443825</v>
      </c>
      <c r="DP3">
        <v>0.49710560321136632</v>
      </c>
      <c r="DQ3">
        <v>0.3303180846501641</v>
      </c>
      <c r="DR3">
        <v>0.4875159747424182</v>
      </c>
      <c r="DS3">
        <v>0.83897728488573964</v>
      </c>
      <c r="DT3">
        <v>0.74288710146809644</v>
      </c>
      <c r="DU3">
        <v>0.28575204399429299</v>
      </c>
      <c r="DV3">
        <v>0.11165302456054391</v>
      </c>
      <c r="DW3">
        <v>0.22640276910070581</v>
      </c>
      <c r="DX3">
        <v>0.32783889469003308</v>
      </c>
      <c r="DY3">
        <v>0.21183715995446439</v>
      </c>
      <c r="DZ3">
        <v>0.1180201656472022</v>
      </c>
      <c r="EA3">
        <v>0.2388360013799733</v>
      </c>
      <c r="EB3">
        <v>0.21091620677743519</v>
      </c>
      <c r="EC3">
        <v>0.18052496906343901</v>
      </c>
      <c r="ED3">
        <v>0.25704068395154062</v>
      </c>
      <c r="EE3">
        <v>0.1920924974002016</v>
      </c>
      <c r="EF3">
        <v>0.46530971703908769</v>
      </c>
      <c r="EG3">
        <v>1</v>
      </c>
      <c r="EH3">
        <v>0.18910365207423219</v>
      </c>
      <c r="EI3">
        <v>0.4119135212892629</v>
      </c>
      <c r="EJ3">
        <v>0.68016912870728952</v>
      </c>
      <c r="EK3">
        <v>0.44676517543858302</v>
      </c>
      <c r="EL3">
        <v>0.48608849634164569</v>
      </c>
      <c r="EM3">
        <v>0.37321800657544479</v>
      </c>
      <c r="EN3">
        <v>0.48858165314065338</v>
      </c>
      <c r="EO3">
        <v>0.32404648194135882</v>
      </c>
      <c r="EP3">
        <v>0.26419655017220939</v>
      </c>
      <c r="EQ3">
        <v>0.1873011568681078</v>
      </c>
      <c r="ER3">
        <v>0.3750061125489812</v>
      </c>
      <c r="ES3">
        <v>0</v>
      </c>
    </row>
    <row r="4" spans="1:149" x14ac:dyDescent="0.35">
      <c r="A4" t="s">
        <v>2</v>
      </c>
      <c r="B4">
        <v>0.23969491442409591</v>
      </c>
      <c r="C4">
        <v>0.37304497391212371</v>
      </c>
      <c r="D4">
        <v>0.39301654061768071</v>
      </c>
      <c r="E4">
        <v>0.3579123260894238</v>
      </c>
      <c r="F4">
        <v>0.39331470322186918</v>
      </c>
      <c r="G4">
        <v>0.25554506958238299</v>
      </c>
      <c r="H4">
        <v>0.37180625186302069</v>
      </c>
      <c r="I4">
        <v>0.45705953587487358</v>
      </c>
      <c r="J4">
        <v>0.49522474445235848</v>
      </c>
      <c r="K4">
        <v>0.16420946046546839</v>
      </c>
      <c r="L4">
        <v>0.34307283673469158</v>
      </c>
      <c r="M4">
        <v>0.32255123095434213</v>
      </c>
      <c r="N4">
        <v>0.52493028576205147</v>
      </c>
      <c r="O4">
        <v>0.55323253392896232</v>
      </c>
      <c r="P4">
        <v>0.44915588999011069</v>
      </c>
      <c r="Q4">
        <v>0.39670094128341421</v>
      </c>
      <c r="R4">
        <v>0.37113903553685579</v>
      </c>
      <c r="S4">
        <v>0.63603258898527604</v>
      </c>
      <c r="T4">
        <v>0.56939565824955896</v>
      </c>
      <c r="U4">
        <v>0.62962540359117491</v>
      </c>
      <c r="V4">
        <v>0.54841371611328116</v>
      </c>
      <c r="W4">
        <v>0.39175981447668767</v>
      </c>
      <c r="X4">
        <v>0.60695526555242396</v>
      </c>
      <c r="Y4">
        <v>0.78229367059594201</v>
      </c>
      <c r="Z4">
        <v>0.41240382530217268</v>
      </c>
      <c r="AA4">
        <v>0.65453684756908936</v>
      </c>
      <c r="AB4">
        <v>0.53705800372255752</v>
      </c>
      <c r="AC4">
        <v>0.3369786733618193</v>
      </c>
      <c r="AD4">
        <v>0.30919914573743568</v>
      </c>
      <c r="AE4">
        <v>0.6055851590416077</v>
      </c>
      <c r="AF4">
        <v>0.50595767829256855</v>
      </c>
      <c r="AG4">
        <v>0.18518290068767079</v>
      </c>
      <c r="AH4">
        <v>0.35530085529473943</v>
      </c>
      <c r="AI4">
        <v>0.25850950261847472</v>
      </c>
      <c r="AJ4">
        <v>0.29150225744980351</v>
      </c>
      <c r="AK4">
        <v>0.29466767733101218</v>
      </c>
      <c r="AL4">
        <v>0.5583674771796876</v>
      </c>
      <c r="AM4">
        <v>0.44164666160016158</v>
      </c>
      <c r="AN4">
        <v>0.6545995427007163</v>
      </c>
      <c r="AO4">
        <v>0.30603668233940529</v>
      </c>
      <c r="AP4">
        <v>0.34828331654073308</v>
      </c>
      <c r="AQ4">
        <v>0.5359298205184746</v>
      </c>
      <c r="AR4">
        <v>0.33709370656046472</v>
      </c>
      <c r="AS4">
        <v>0.30601548243747828</v>
      </c>
      <c r="AT4">
        <v>0.36138506638281759</v>
      </c>
      <c r="AU4">
        <v>0.1410744668503425</v>
      </c>
      <c r="AV4">
        <v>0.42001097429839751</v>
      </c>
      <c r="AW4">
        <v>0.54754941975870541</v>
      </c>
      <c r="AX4">
        <v>0.30889134190941792</v>
      </c>
      <c r="AY4">
        <v>0.25003700449908389</v>
      </c>
      <c r="AZ4">
        <v>6.032868507635325E-2</v>
      </c>
      <c r="BA4">
        <v>0.27466446477794748</v>
      </c>
      <c r="BB4">
        <v>0.29200703582214782</v>
      </c>
      <c r="BC4">
        <v>0.12804731188610771</v>
      </c>
      <c r="BD4">
        <v>0.12174746687329691</v>
      </c>
      <c r="BE4">
        <v>0.48697267204429412</v>
      </c>
      <c r="BF4">
        <v>0.37618722218060102</v>
      </c>
      <c r="BG4">
        <v>0.48237464927894352</v>
      </c>
      <c r="BH4">
        <v>0.26959145059321982</v>
      </c>
      <c r="BI4">
        <v>0.4104433100629642</v>
      </c>
      <c r="BJ4">
        <v>0.39505497329435463</v>
      </c>
      <c r="BK4">
        <v>0.30651617675424259</v>
      </c>
      <c r="BL4">
        <v>0.2702053127704952</v>
      </c>
      <c r="BM4">
        <v>0.43312481110886231</v>
      </c>
      <c r="BN4">
        <v>0.20677556180232071</v>
      </c>
      <c r="BO4">
        <v>0.40387386742090092</v>
      </c>
      <c r="BP4">
        <v>0.39672959766794452</v>
      </c>
      <c r="BQ4">
        <v>0.20140607704291269</v>
      </c>
      <c r="BR4">
        <v>0.1392710892299697</v>
      </c>
      <c r="BS4">
        <v>0.39500651646341078</v>
      </c>
      <c r="BT4">
        <v>0.65806183656674222</v>
      </c>
      <c r="BU4">
        <v>0.28771194347639611</v>
      </c>
      <c r="BV4">
        <v>0.34408889373640428</v>
      </c>
      <c r="BW4">
        <v>0.1791929673724085</v>
      </c>
      <c r="BX4">
        <v>0.33287399035781828</v>
      </c>
      <c r="BY4">
        <v>0.16204535775743709</v>
      </c>
      <c r="BZ4">
        <v>0.17028184202943039</v>
      </c>
      <c r="CA4">
        <v>0.25601235419531199</v>
      </c>
      <c r="CB4">
        <v>0.40232167592364848</v>
      </c>
      <c r="CC4">
        <v>0.45340841488109762</v>
      </c>
      <c r="CD4">
        <v>0.41360726759184702</v>
      </c>
      <c r="CE4">
        <v>0.61134033519340192</v>
      </c>
      <c r="CF4">
        <v>0.38841454816351589</v>
      </c>
      <c r="CG4">
        <v>0.35288182492887071</v>
      </c>
      <c r="CH4">
        <v>0.43754757982398118</v>
      </c>
      <c r="CI4">
        <v>0.42589864301917668</v>
      </c>
      <c r="CJ4">
        <v>0.4711381946877865</v>
      </c>
      <c r="CK4">
        <v>0.55533656835412504</v>
      </c>
      <c r="CL4">
        <v>0.58635633432959999</v>
      </c>
      <c r="CM4">
        <v>0.70553179919865028</v>
      </c>
      <c r="CN4">
        <v>0.51115285486644246</v>
      </c>
      <c r="CO4">
        <v>0.67461260229525422</v>
      </c>
      <c r="CP4">
        <v>0.34999868642417298</v>
      </c>
      <c r="CQ4">
        <v>0.44096796238268271</v>
      </c>
      <c r="CR4">
        <v>0.45412616278356072</v>
      </c>
      <c r="CS4">
        <v>0.51998203829351908</v>
      </c>
      <c r="CT4">
        <v>0.40437761984350801</v>
      </c>
      <c r="CU4">
        <v>0.57225603876382847</v>
      </c>
      <c r="CV4">
        <v>0.66439745968535013</v>
      </c>
      <c r="CW4">
        <v>0.65272689789802596</v>
      </c>
      <c r="CX4">
        <v>0.7192528130293957</v>
      </c>
      <c r="CY4">
        <v>0.27342680481512988</v>
      </c>
      <c r="CZ4">
        <v>0.29061089050475508</v>
      </c>
      <c r="DA4">
        <v>0.65091277044357221</v>
      </c>
      <c r="DB4">
        <v>0.82753056790484214</v>
      </c>
      <c r="DC4">
        <v>0.2483715874947427</v>
      </c>
      <c r="DD4">
        <v>0.43882500784774131</v>
      </c>
      <c r="DE4">
        <v>0.43774015681809758</v>
      </c>
      <c r="DF4">
        <v>0.61606497526682569</v>
      </c>
      <c r="DG4">
        <v>0.4229036353105759</v>
      </c>
      <c r="DH4">
        <v>0.48713961727307559</v>
      </c>
      <c r="DI4">
        <v>0.52371468477015859</v>
      </c>
      <c r="DJ4">
        <v>0.90407486254159108</v>
      </c>
      <c r="DK4">
        <v>0.48121271928853609</v>
      </c>
      <c r="DL4">
        <v>0.41934018233677239</v>
      </c>
      <c r="DM4">
        <v>0.56546134574239382</v>
      </c>
      <c r="DN4">
        <v>0.42775221120909829</v>
      </c>
      <c r="DO4">
        <v>0.30954387961145408</v>
      </c>
      <c r="DP4">
        <v>0.21674204561009791</v>
      </c>
      <c r="DQ4">
        <v>0.29234878383639279</v>
      </c>
      <c r="DR4">
        <v>0.33353862109230431</v>
      </c>
      <c r="DS4">
        <v>0.4949987210399146</v>
      </c>
      <c r="DT4">
        <v>0.72348857160239299</v>
      </c>
      <c r="DU4">
        <v>0.62603312013832679</v>
      </c>
      <c r="DV4">
        <v>0.123623310836204</v>
      </c>
      <c r="DW4">
        <v>0.4909939835983535</v>
      </c>
      <c r="DX4">
        <v>0.17275999187946969</v>
      </c>
      <c r="DY4">
        <v>0.37360603247474322</v>
      </c>
      <c r="DZ4">
        <v>0.39191614224904042</v>
      </c>
      <c r="EA4">
        <v>0.4014087047975271</v>
      </c>
      <c r="EB4">
        <v>0.4382432284375043</v>
      </c>
      <c r="EC4">
        <v>0.30243881294671993</v>
      </c>
      <c r="ED4">
        <v>9.0560304161957539E-2</v>
      </c>
      <c r="EE4">
        <v>0.44400216360579559</v>
      </c>
      <c r="EF4">
        <v>0.36375666818532137</v>
      </c>
      <c r="EG4">
        <v>0.21735718868658821</v>
      </c>
      <c r="EH4">
        <v>0.28441142734868552</v>
      </c>
      <c r="EI4">
        <v>0.5354241960602466</v>
      </c>
      <c r="EJ4">
        <v>0.4327175004980951</v>
      </c>
      <c r="EK4">
        <v>0.36870118654697281</v>
      </c>
      <c r="EL4">
        <v>0.22317236659992451</v>
      </c>
      <c r="EM4">
        <v>0.17184242965116781</v>
      </c>
      <c r="EN4">
        <v>0.33661692605824473</v>
      </c>
      <c r="EO4">
        <v>0.27038760388080441</v>
      </c>
      <c r="EP4">
        <v>0.28714280035000772</v>
      </c>
      <c r="EQ4">
        <v>0.1151160135185904</v>
      </c>
      <c r="ER4">
        <v>0.54888193818904885</v>
      </c>
      <c r="ES4">
        <v>0.46893196943027687</v>
      </c>
    </row>
    <row r="5" spans="1:149" x14ac:dyDescent="0.35">
      <c r="A5" t="s">
        <v>3</v>
      </c>
      <c r="B5">
        <v>0.34998487999892142</v>
      </c>
      <c r="C5">
        <v>0.46501329051796608</v>
      </c>
      <c r="D5">
        <v>0.23138991026801239</v>
      </c>
      <c r="E5">
        <v>0.48933939784634228</v>
      </c>
      <c r="F5">
        <v>0.46091149995069508</v>
      </c>
      <c r="G5">
        <v>0.31603905484457051</v>
      </c>
      <c r="H5">
        <v>0.65462969501061208</v>
      </c>
      <c r="I5">
        <v>0.42270101114141079</v>
      </c>
      <c r="J5">
        <v>0.62605467651555025</v>
      </c>
      <c r="K5">
        <v>0.2330683111320043</v>
      </c>
      <c r="L5">
        <v>0.58200839122254722</v>
      </c>
      <c r="M5">
        <v>0.46195139334719892</v>
      </c>
      <c r="N5">
        <v>0.6187587453328085</v>
      </c>
      <c r="O5">
        <v>0.33862981127949732</v>
      </c>
      <c r="P5">
        <v>0.32299289480150428</v>
      </c>
      <c r="Q5">
        <v>0.42003435123092703</v>
      </c>
      <c r="R5">
        <v>0.51384375193504983</v>
      </c>
      <c r="S5">
        <v>0.8713518041971029</v>
      </c>
      <c r="T5">
        <v>0.77978194497339581</v>
      </c>
      <c r="U5">
        <v>0.54392953601274718</v>
      </c>
      <c r="V5">
        <v>0.58792624358881929</v>
      </c>
      <c r="W5">
        <v>0.5112235988513838</v>
      </c>
      <c r="X5">
        <v>0.55007002369008795</v>
      </c>
      <c r="Y5">
        <v>0.7247702813500787</v>
      </c>
      <c r="Z5">
        <v>0.55873920330055449</v>
      </c>
      <c r="AA5">
        <v>0.32547037237070631</v>
      </c>
      <c r="AB5">
        <v>0.34018089554038572</v>
      </c>
      <c r="AC5">
        <v>0.72393425516450394</v>
      </c>
      <c r="AD5">
        <v>0.43775315400775189</v>
      </c>
      <c r="AE5">
        <v>0.93114758598782066</v>
      </c>
      <c r="AF5">
        <v>0.59287086585442017</v>
      </c>
      <c r="AG5">
        <v>0.25175841034146029</v>
      </c>
      <c r="AH5">
        <v>0.4481326411777089</v>
      </c>
      <c r="AI5">
        <v>0.6089876157988281</v>
      </c>
      <c r="AJ5">
        <v>0.3139804283763229</v>
      </c>
      <c r="AK5">
        <v>0.36372689056332153</v>
      </c>
      <c r="AL5">
        <v>0.53412000595670017</v>
      </c>
      <c r="AM5">
        <v>0.41714125852019812</v>
      </c>
      <c r="AN5">
        <v>0.43140962407856059</v>
      </c>
      <c r="AO5">
        <v>0.1666564230889149</v>
      </c>
      <c r="AP5">
        <v>0.53097407009164199</v>
      </c>
      <c r="AQ5">
        <v>0.82300638124707226</v>
      </c>
      <c r="AR5">
        <v>0.37972777113785289</v>
      </c>
      <c r="AS5">
        <v>0.51227503411789854</v>
      </c>
      <c r="AT5">
        <v>0.73894021783822883</v>
      </c>
      <c r="AU5">
        <v>0.49673298577179997</v>
      </c>
      <c r="AV5">
        <v>0.6553763246525357</v>
      </c>
      <c r="AW5">
        <v>0.50801676891366587</v>
      </c>
      <c r="AX5">
        <v>0.51171892927706453</v>
      </c>
      <c r="AY5">
        <v>0.2235607803599273</v>
      </c>
      <c r="AZ5">
        <v>0.2728368303325055</v>
      </c>
      <c r="BA5">
        <v>0.19397660273557321</v>
      </c>
      <c r="BB5">
        <v>0.48814278607564082</v>
      </c>
      <c r="BC5">
        <v>0.1713350891735588</v>
      </c>
      <c r="BD5">
        <v>0.19235498110027169</v>
      </c>
      <c r="BE5">
        <v>0.57271664351594076</v>
      </c>
      <c r="BF5">
        <v>0.16497041051964739</v>
      </c>
      <c r="BG5">
        <v>0.35355198555924272</v>
      </c>
      <c r="BH5">
        <v>0.34413091811360452</v>
      </c>
      <c r="BI5">
        <v>0.41674426114183821</v>
      </c>
      <c r="BJ5">
        <v>0.79705628021423247</v>
      </c>
      <c r="BK5">
        <v>0.20115903394531101</v>
      </c>
      <c r="BL5">
        <v>0.14164566581531871</v>
      </c>
      <c r="BM5">
        <v>0.42215619043274522</v>
      </c>
      <c r="BN5">
        <v>0.74314303515501123</v>
      </c>
      <c r="BO5">
        <v>0.50006236806355586</v>
      </c>
      <c r="BP5">
        <v>0.56174532564583946</v>
      </c>
      <c r="BQ5">
        <v>0.2643092519297342</v>
      </c>
      <c r="BR5">
        <v>0.45587226338446057</v>
      </c>
      <c r="BS5">
        <v>0.48486705230245558</v>
      </c>
      <c r="BT5">
        <v>0.7431601020079095</v>
      </c>
      <c r="BU5">
        <v>0.22280246684230351</v>
      </c>
      <c r="BV5">
        <v>0.50192308441649724</v>
      </c>
      <c r="BW5">
        <v>0.40481084685882662</v>
      </c>
      <c r="BX5">
        <v>0.47127493383208863</v>
      </c>
      <c r="BY5">
        <v>0.57643012639402547</v>
      </c>
      <c r="BZ5">
        <v>0.59078581628232152</v>
      </c>
      <c r="CA5">
        <v>0.67463711504081203</v>
      </c>
      <c r="CB5">
        <v>0.44505877985360659</v>
      </c>
      <c r="CC5">
        <v>0.34921642132942438</v>
      </c>
      <c r="CD5">
        <v>0.68016476373323287</v>
      </c>
      <c r="CE5">
        <v>0.58086081005774415</v>
      </c>
      <c r="CF5">
        <v>0.28165384852114278</v>
      </c>
      <c r="CG5">
        <v>0.45989205452270487</v>
      </c>
      <c r="CH5">
        <v>0.608838969801348</v>
      </c>
      <c r="CI5">
        <v>0.70365489348082</v>
      </c>
      <c r="CJ5">
        <v>0.46340173321468953</v>
      </c>
      <c r="CK5">
        <v>0.43670390206277332</v>
      </c>
      <c r="CL5">
        <v>0.58923748987220137</v>
      </c>
      <c r="CM5">
        <v>0.56702475377828976</v>
      </c>
      <c r="CN5">
        <v>0.81074022446609528</v>
      </c>
      <c r="CO5">
        <v>0.87447798142845279</v>
      </c>
      <c r="CP5">
        <v>0.71490873599137139</v>
      </c>
      <c r="CQ5">
        <v>0.59985159051519821</v>
      </c>
      <c r="CR5">
        <v>0.57330790175585233</v>
      </c>
      <c r="CS5">
        <v>0.70699960232760484</v>
      </c>
      <c r="CT5">
        <v>0.63745189580870587</v>
      </c>
      <c r="CU5">
        <v>0.66284738049512892</v>
      </c>
      <c r="CV5">
        <v>0.60584958747060913</v>
      </c>
      <c r="CW5">
        <v>0.63663999397099202</v>
      </c>
      <c r="CX5">
        <v>0.49993751232833789</v>
      </c>
      <c r="CY5">
        <v>0.72794461758881013</v>
      </c>
      <c r="CZ5">
        <v>0.53257281438227022</v>
      </c>
      <c r="DA5">
        <v>0.78586390031440501</v>
      </c>
      <c r="DB5">
        <v>0.30773215170482932</v>
      </c>
      <c r="DC5">
        <v>4.729919257314899E-2</v>
      </c>
      <c r="DD5">
        <v>0.73066269574307441</v>
      </c>
      <c r="DE5">
        <v>0.68961124286093678</v>
      </c>
      <c r="DF5">
        <v>0.67938428287270525</v>
      </c>
      <c r="DG5">
        <v>0.63430721801692624</v>
      </c>
      <c r="DH5">
        <v>0.53469908574001868</v>
      </c>
      <c r="DI5">
        <v>0.74693736185955961</v>
      </c>
      <c r="DJ5">
        <v>0.22685930278570471</v>
      </c>
      <c r="DK5">
        <v>0.59774150092915801</v>
      </c>
      <c r="DL5">
        <v>0.60054394341405248</v>
      </c>
      <c r="DM5">
        <v>0.67710638714094118</v>
      </c>
      <c r="DN5">
        <v>0.42703705925215679</v>
      </c>
      <c r="DO5">
        <v>0.71245259116551618</v>
      </c>
      <c r="DP5">
        <v>0.84602394068002451</v>
      </c>
      <c r="DQ5">
        <v>0.67134416817338594</v>
      </c>
      <c r="DR5">
        <v>0.58370035729263026</v>
      </c>
      <c r="DS5">
        <v>0.7315838302334029</v>
      </c>
      <c r="DT5">
        <v>0.84310461829700578</v>
      </c>
      <c r="DU5">
        <v>0.227600293905765</v>
      </c>
      <c r="DV5">
        <v>0.14211461583551541</v>
      </c>
      <c r="DW5">
        <v>0.45594478942458821</v>
      </c>
      <c r="DX5">
        <v>0.28306084087491962</v>
      </c>
      <c r="DY5">
        <v>0.1993050411361823</v>
      </c>
      <c r="DZ5">
        <v>0.27378784735111239</v>
      </c>
      <c r="EA5">
        <v>0.3075080217521915</v>
      </c>
      <c r="EB5">
        <v>0.24857828839641391</v>
      </c>
      <c r="EC5">
        <v>0.29365522989120663</v>
      </c>
      <c r="ED5">
        <v>0.50134806178625224</v>
      </c>
      <c r="EE5">
        <v>0.39785239755944518</v>
      </c>
      <c r="EF5">
        <v>0.57009648845168437</v>
      </c>
      <c r="EG5">
        <v>0.13250375925380481</v>
      </c>
      <c r="EH5">
        <v>0.12882684202556599</v>
      </c>
      <c r="EI5">
        <v>0.28949370365829458</v>
      </c>
      <c r="EJ5">
        <v>0.60968072145519503</v>
      </c>
      <c r="EK5">
        <v>0.20984344015768161</v>
      </c>
      <c r="EL5">
        <v>0.47847963509829322</v>
      </c>
      <c r="EM5">
        <v>0.3326000520191168</v>
      </c>
      <c r="EN5">
        <v>0.15184666621007309</v>
      </c>
      <c r="EO5">
        <v>0.14651607632059929</v>
      </c>
      <c r="EP5">
        <v>0.34141741224665878</v>
      </c>
      <c r="EQ5">
        <v>0.31437501796688838</v>
      </c>
      <c r="ER5">
        <v>0.50635580358229826</v>
      </c>
      <c r="ES5">
        <v>0.7598859066794188</v>
      </c>
    </row>
    <row r="6" spans="1:149" x14ac:dyDescent="0.35">
      <c r="A6" t="s">
        <v>4</v>
      </c>
      <c r="B6">
        <v>0.57660843654786298</v>
      </c>
      <c r="C6">
        <v>0.35864008958644272</v>
      </c>
      <c r="D6">
        <v>0.34425975329642422</v>
      </c>
      <c r="E6">
        <v>0.63497798476705647</v>
      </c>
      <c r="F6">
        <v>0.43061030998659461</v>
      </c>
      <c r="G6">
        <v>0.73835885329022366</v>
      </c>
      <c r="H6">
        <v>0.56423928679898805</v>
      </c>
      <c r="I6">
        <v>0.32355785888576988</v>
      </c>
      <c r="J6">
        <v>0.79371039086549866</v>
      </c>
      <c r="K6">
        <v>0.21858842295763489</v>
      </c>
      <c r="L6">
        <v>0.71834435979958955</v>
      </c>
      <c r="M6">
        <v>0.52964194972342427</v>
      </c>
      <c r="N6">
        <v>0.72609983362829955</v>
      </c>
      <c r="O6">
        <v>0.62259702727522703</v>
      </c>
      <c r="P6">
        <v>0.56805975727931868</v>
      </c>
      <c r="Q6">
        <v>0.58469222218866168</v>
      </c>
      <c r="R6">
        <v>0.73875318928723055</v>
      </c>
      <c r="S6">
        <v>0.45166467581537439</v>
      </c>
      <c r="T6">
        <v>0.70011775995391723</v>
      </c>
      <c r="U6">
        <v>0.74620451183788028</v>
      </c>
      <c r="V6">
        <v>0.67024858147330491</v>
      </c>
      <c r="W6">
        <v>0.75668119575152715</v>
      </c>
      <c r="X6">
        <v>0.81536469425140368</v>
      </c>
      <c r="Y6">
        <v>0.81350379922706728</v>
      </c>
      <c r="Z6">
        <v>0.39530929712389612</v>
      </c>
      <c r="AA6">
        <v>0.4273112771439615</v>
      </c>
      <c r="AB6">
        <v>0.64394319296215674</v>
      </c>
      <c r="AC6">
        <v>0.4355809544520598</v>
      </c>
      <c r="AD6">
        <v>0.62944463898230163</v>
      </c>
      <c r="AE6">
        <v>0.71331276719386683</v>
      </c>
      <c r="AF6">
        <v>0.27373672216122968</v>
      </c>
      <c r="AG6">
        <v>0.1463467760869944</v>
      </c>
      <c r="AH6">
        <v>0.44747835368477162</v>
      </c>
      <c r="AI6">
        <v>0.71534389660324571</v>
      </c>
      <c r="AJ6">
        <v>0.61361341175159068</v>
      </c>
      <c r="AK6">
        <v>0.54782107432375016</v>
      </c>
      <c r="AL6">
        <v>0.81066951002622312</v>
      </c>
      <c r="AM6">
        <v>0.50509792986816393</v>
      </c>
      <c r="AN6">
        <v>0.29604967588792969</v>
      </c>
      <c r="AO6">
        <v>0.58341952047177692</v>
      </c>
      <c r="AP6">
        <v>0.34064398127244322</v>
      </c>
      <c r="AQ6">
        <v>0.49970428556049468</v>
      </c>
      <c r="AR6">
        <v>0.55793893042729215</v>
      </c>
      <c r="AS6">
        <v>0.58672178247139595</v>
      </c>
      <c r="AT6">
        <v>0.52434896720125546</v>
      </c>
      <c r="AU6">
        <v>0.46820929858145888</v>
      </c>
      <c r="AV6">
        <v>0.86117687151825173</v>
      </c>
      <c r="AW6">
        <v>0.99999999999999978</v>
      </c>
      <c r="AX6">
        <v>0.52715978126427809</v>
      </c>
      <c r="AY6">
        <v>0.99999999999999989</v>
      </c>
      <c r="AZ6">
        <v>0.2185356537284793</v>
      </c>
      <c r="BA6">
        <v>0.93187268998598061</v>
      </c>
      <c r="BB6">
        <v>0.47689703246982851</v>
      </c>
      <c r="BC6">
        <v>0.55972243695522295</v>
      </c>
      <c r="BD6">
        <v>0.1475281126919408</v>
      </c>
      <c r="BE6">
        <v>0.62203413991433321</v>
      </c>
      <c r="BF6">
        <v>0.32643309782891389</v>
      </c>
      <c r="BG6">
        <v>0.4362023392534598</v>
      </c>
      <c r="BH6">
        <v>0.30851526520529071</v>
      </c>
      <c r="BI6">
        <v>0.80878473739236822</v>
      </c>
      <c r="BJ6">
        <v>1</v>
      </c>
      <c r="BK6">
        <v>0.21805878949089261</v>
      </c>
      <c r="BL6">
        <v>0.1630851970866001</v>
      </c>
      <c r="BM6">
        <v>0.73804704086812878</v>
      </c>
      <c r="BN6">
        <v>0.65773754220482283</v>
      </c>
      <c r="BO6">
        <v>0.3457392180365278</v>
      </c>
      <c r="BP6">
        <v>0.56711490122966179</v>
      </c>
      <c r="BQ6">
        <v>0.15704104089770921</v>
      </c>
      <c r="BR6">
        <v>0.26764153566599808</v>
      </c>
      <c r="BS6">
        <v>0.34430747233044412</v>
      </c>
      <c r="BT6">
        <v>0.71522738337658964</v>
      </c>
      <c r="BU6">
        <v>0.19789707394886749</v>
      </c>
      <c r="BV6">
        <v>0.82589068678742839</v>
      </c>
      <c r="BW6">
        <v>0.28938632095388922</v>
      </c>
      <c r="BX6">
        <v>0.42587345468105159</v>
      </c>
      <c r="BY6">
        <v>0.48627110924407879</v>
      </c>
      <c r="BZ6">
        <v>0.57495025278475176</v>
      </c>
      <c r="CA6">
        <v>0.62642886432164968</v>
      </c>
      <c r="CB6">
        <v>0.62773053245675636</v>
      </c>
      <c r="CC6">
        <v>0.61043531381514593</v>
      </c>
      <c r="CD6">
        <v>0.73978255051788633</v>
      </c>
      <c r="CE6">
        <v>0.3280394099944085</v>
      </c>
      <c r="CF6">
        <v>0.58885292023549995</v>
      </c>
      <c r="CG6">
        <v>0.57096136978522649</v>
      </c>
      <c r="CH6">
        <v>0.69444492909748567</v>
      </c>
      <c r="CI6">
        <v>0.5719396196271167</v>
      </c>
      <c r="CJ6">
        <v>0.75276760224576478</v>
      </c>
      <c r="CK6">
        <v>0.67065802309047795</v>
      </c>
      <c r="CL6">
        <v>0.8596936210570284</v>
      </c>
      <c r="CM6">
        <v>0.73374993760837692</v>
      </c>
      <c r="CN6">
        <v>0.71575850049246259</v>
      </c>
      <c r="CO6">
        <v>0.82108963249169198</v>
      </c>
      <c r="CP6">
        <v>0.48362605277328569</v>
      </c>
      <c r="CQ6">
        <v>0.45658949632787699</v>
      </c>
      <c r="CR6">
        <v>0.70065657199298148</v>
      </c>
      <c r="CS6">
        <v>0.90169323748598207</v>
      </c>
      <c r="CT6">
        <v>0.69354991434037339</v>
      </c>
      <c r="CU6">
        <v>0.8798249840736998</v>
      </c>
      <c r="CV6">
        <v>0.83460962163288066</v>
      </c>
      <c r="CW6">
        <v>0.66297277368220009</v>
      </c>
      <c r="CX6">
        <v>0.80761112544261004</v>
      </c>
      <c r="CY6">
        <v>0.63299202972596558</v>
      </c>
      <c r="CZ6">
        <v>0.54585939306911235</v>
      </c>
      <c r="DA6">
        <v>0.72737508974744136</v>
      </c>
      <c r="DB6">
        <v>0.78514421015481473</v>
      </c>
      <c r="DC6">
        <v>0.25529307731148959</v>
      </c>
      <c r="DD6">
        <v>0.58573989654192493</v>
      </c>
      <c r="DE6">
        <v>0.70615029959170184</v>
      </c>
      <c r="DF6">
        <v>0.81475474708840556</v>
      </c>
      <c r="DG6">
        <v>0.62438932105384382</v>
      </c>
      <c r="DH6">
        <v>0.84718206436660348</v>
      </c>
      <c r="DI6">
        <v>0.69027361861791425</v>
      </c>
      <c r="DJ6">
        <v>0.60581233217779018</v>
      </c>
      <c r="DK6">
        <v>0.433015589782693</v>
      </c>
      <c r="DL6">
        <v>0.59534867060339103</v>
      </c>
      <c r="DM6">
        <v>0.67161725970352082</v>
      </c>
      <c r="DN6">
        <v>0.49912148574404008</v>
      </c>
      <c r="DO6">
        <v>0.70046152837019471</v>
      </c>
      <c r="DP6">
        <v>0.67631767413802546</v>
      </c>
      <c r="DQ6">
        <v>0.3533268307016274</v>
      </c>
      <c r="DR6">
        <v>0.84051790590402908</v>
      </c>
      <c r="DS6">
        <v>0.85934412894880918</v>
      </c>
      <c r="DT6">
        <v>0.71961052654154101</v>
      </c>
      <c r="DU6">
        <v>0.63939489742645406</v>
      </c>
      <c r="DV6">
        <v>0.12867936336442021</v>
      </c>
      <c r="DW6">
        <v>0.73146796354313981</v>
      </c>
      <c r="DX6">
        <v>0.33745075253242413</v>
      </c>
      <c r="DY6">
        <v>0.59262081772673336</v>
      </c>
      <c r="DZ6">
        <v>0.62314111443232767</v>
      </c>
      <c r="EA6">
        <v>0.40123973457589379</v>
      </c>
      <c r="EB6">
        <v>0.25984256639726488</v>
      </c>
      <c r="EC6">
        <v>0.30967614344728062</v>
      </c>
      <c r="ED6">
        <v>0.2376099989616052</v>
      </c>
      <c r="EE6">
        <v>0.55695299308205037</v>
      </c>
      <c r="EF6">
        <v>0.76389212826646857</v>
      </c>
      <c r="EG6">
        <v>0.70244181632912106</v>
      </c>
      <c r="EH6">
        <v>0.15871473294477581</v>
      </c>
      <c r="EI6">
        <v>0.67247730639981995</v>
      </c>
      <c r="EJ6">
        <v>0.75332516639774938</v>
      </c>
      <c r="EK6">
        <v>0.32498825778225371</v>
      </c>
      <c r="EL6">
        <v>0.630140400665128</v>
      </c>
      <c r="EM6">
        <v>0.32253716484227479</v>
      </c>
      <c r="EN6">
        <v>0.34098858093516071</v>
      </c>
      <c r="EO6">
        <v>0.53022082183900532</v>
      </c>
      <c r="EP6">
        <v>0.84660566350102395</v>
      </c>
      <c r="EQ6">
        <v>0.15973452875769059</v>
      </c>
      <c r="ER6">
        <v>0.63256710278764283</v>
      </c>
      <c r="ES6">
        <v>0.84050049665584892</v>
      </c>
    </row>
    <row r="7" spans="1:149" x14ac:dyDescent="0.35">
      <c r="A7" t="s">
        <v>5</v>
      </c>
      <c r="B7">
        <v>0.41933502813090662</v>
      </c>
      <c r="C7">
        <v>0.28928786526658501</v>
      </c>
      <c r="D7">
        <v>0.41586425325812032</v>
      </c>
      <c r="E7">
        <v>0.4769770559680262</v>
      </c>
      <c r="F7">
        <v>2.4893752443014391E-2</v>
      </c>
      <c r="G7">
        <v>0.27206739761700849</v>
      </c>
      <c r="H7">
        <v>0.1717438120353334</v>
      </c>
      <c r="I7">
        <v>0.3654032848917419</v>
      </c>
      <c r="J7">
        <v>0.55644958263868805</v>
      </c>
      <c r="K7">
        <v>0.14071930845234151</v>
      </c>
      <c r="L7">
        <v>0.39176711419432853</v>
      </c>
      <c r="M7">
        <v>0.1328296766220054</v>
      </c>
      <c r="N7">
        <v>0.44793435660858122</v>
      </c>
      <c r="O7">
        <v>0.2507028002425003</v>
      </c>
      <c r="P7">
        <v>0.26388029124471257</v>
      </c>
      <c r="Q7">
        <v>0.32423574046661868</v>
      </c>
      <c r="R7">
        <v>0.19054369944116251</v>
      </c>
      <c r="S7">
        <v>0.26512755062932708</v>
      </c>
      <c r="T7">
        <v>0.67341519710035813</v>
      </c>
      <c r="U7">
        <v>0.40899550862432238</v>
      </c>
      <c r="V7">
        <v>0.53290643097142187</v>
      </c>
      <c r="W7">
        <v>0.40055513409729387</v>
      </c>
      <c r="X7">
        <v>0.76360523389743706</v>
      </c>
      <c r="Y7">
        <v>0.6887371964880582</v>
      </c>
      <c r="Z7">
        <v>0.62265441145544909</v>
      </c>
      <c r="AA7">
        <v>0.31518392074689983</v>
      </c>
      <c r="AB7">
        <v>0.15218730045913931</v>
      </c>
      <c r="AC7">
        <v>0.35265221322453938</v>
      </c>
      <c r="AD7">
        <v>0.67270285730762103</v>
      </c>
      <c r="AE7">
        <v>0.33592731964206929</v>
      </c>
      <c r="AF7">
        <v>0.26463919567792032</v>
      </c>
      <c r="AG7">
        <v>0.27033380853170191</v>
      </c>
      <c r="AH7">
        <v>0.54550761572186968</v>
      </c>
      <c r="AI7">
        <v>0.54419086082870116</v>
      </c>
      <c r="AJ7">
        <v>0.42011282015832452</v>
      </c>
      <c r="AK7">
        <v>0.38260579320909138</v>
      </c>
      <c r="AL7">
        <v>0.45372252325570761</v>
      </c>
      <c r="AM7">
        <v>0.33192329349338112</v>
      </c>
      <c r="AN7">
        <v>6.1441447859788452E-2</v>
      </c>
      <c r="AO7">
        <v>6.7817603271851878E-2</v>
      </c>
      <c r="AP7">
        <v>0.36964372619262759</v>
      </c>
      <c r="AQ7">
        <v>0.31006953579564051</v>
      </c>
      <c r="AR7">
        <v>0.56320437481794916</v>
      </c>
      <c r="AS7">
        <v>0.4161165649832505</v>
      </c>
      <c r="AT7">
        <v>0.47346622452458281</v>
      </c>
      <c r="AU7">
        <v>0.20948370156777091</v>
      </c>
      <c r="AV7">
        <v>0.32345747753103699</v>
      </c>
      <c r="AW7">
        <v>0.34238502763971618</v>
      </c>
      <c r="AX7">
        <v>0.33847949034461838</v>
      </c>
      <c r="AY7">
        <v>0.21164035423028221</v>
      </c>
      <c r="AZ7">
        <v>0.15660755355358169</v>
      </c>
      <c r="BA7">
        <v>0.30802575044795838</v>
      </c>
      <c r="BB7">
        <v>0.46092932836831302</v>
      </c>
      <c r="BC7">
        <v>0.57229780887557624</v>
      </c>
      <c r="BD7">
        <v>0.18350586656068479</v>
      </c>
      <c r="BE7">
        <v>0.49686024318736088</v>
      </c>
      <c r="BF7">
        <v>0.41886207170132078</v>
      </c>
      <c r="BG7">
        <v>0.30631614408868041</v>
      </c>
      <c r="BH7">
        <v>0.49019761997691702</v>
      </c>
      <c r="BI7">
        <v>0.17713489796690751</v>
      </c>
      <c r="BJ7">
        <v>0.70096858442197929</v>
      </c>
      <c r="BK7">
        <v>0.43860351157868072</v>
      </c>
      <c r="BL7">
        <v>0.24485810940829281</v>
      </c>
      <c r="BM7">
        <v>0.41916711987606442</v>
      </c>
      <c r="BN7">
        <v>0.25452977447541619</v>
      </c>
      <c r="BO7">
        <v>0.30431739970149629</v>
      </c>
      <c r="BP7">
        <v>0.37097410958520788</v>
      </c>
      <c r="BQ7">
        <v>0.31057226896618229</v>
      </c>
      <c r="BR7">
        <v>0.30756598414078101</v>
      </c>
      <c r="BS7">
        <v>0.36601094222982261</v>
      </c>
      <c r="BT7">
        <v>0.77488351293187219</v>
      </c>
      <c r="BU7">
        <v>0.57792465575466534</v>
      </c>
      <c r="BV7">
        <v>0.55507162701359636</v>
      </c>
      <c r="BW7">
        <v>0.3663612055408329</v>
      </c>
      <c r="BX7">
        <v>0.31491848230727781</v>
      </c>
      <c r="BY7">
        <v>0.22066476457816661</v>
      </c>
      <c r="BZ7">
        <v>0.3222041135467083</v>
      </c>
      <c r="CA7">
        <v>0.31168402668527229</v>
      </c>
      <c r="CB7">
        <v>0.38102380138830821</v>
      </c>
      <c r="CC7">
        <v>0.52223724341540345</v>
      </c>
      <c r="CD7">
        <v>0</v>
      </c>
      <c r="CE7">
        <v>0.47304190345465369</v>
      </c>
      <c r="CF7">
        <v>0.45893990074121188</v>
      </c>
      <c r="CG7">
        <v>0.42853250136163717</v>
      </c>
      <c r="CH7">
        <v>0.40358950792875092</v>
      </c>
      <c r="CI7">
        <v>0.81650291181098877</v>
      </c>
      <c r="CJ7">
        <v>0.30769774784402532</v>
      </c>
      <c r="CK7">
        <v>0.5822674510119582</v>
      </c>
      <c r="CL7">
        <v>0.58106740459241324</v>
      </c>
      <c r="CM7">
        <v>0.57971215151606859</v>
      </c>
      <c r="CN7">
        <v>0.60087461642318885</v>
      </c>
      <c r="CO7">
        <v>0.62830539150940756</v>
      </c>
      <c r="CP7">
        <v>0.41463494123889338</v>
      </c>
      <c r="CQ7">
        <v>0.27149604799932331</v>
      </c>
      <c r="CR7">
        <v>0.53168292883770674</v>
      </c>
      <c r="CS7">
        <v>0.52860758928960938</v>
      </c>
      <c r="CT7">
        <v>0.57533590036435167</v>
      </c>
      <c r="CU7">
        <v>0.43054891370979842</v>
      </c>
      <c r="CV7">
        <v>0.70624733567600606</v>
      </c>
      <c r="CW7">
        <v>0.70078981637942839</v>
      </c>
      <c r="CX7">
        <v>0.11043580036763689</v>
      </c>
      <c r="CY7">
        <v>0.4252278449312713</v>
      </c>
      <c r="CZ7">
        <v>0.46128584339493928</v>
      </c>
      <c r="DA7">
        <v>0.29422294916262892</v>
      </c>
      <c r="DB7">
        <v>0.37642174118726313</v>
      </c>
      <c r="DC7">
        <v>0.25221461900283859</v>
      </c>
      <c r="DD7">
        <v>0.59472534713643488</v>
      </c>
      <c r="DE7">
        <v>0.56829002411196328</v>
      </c>
      <c r="DF7">
        <v>0.54826120484178298</v>
      </c>
      <c r="DG7">
        <v>0.56040979075071418</v>
      </c>
      <c r="DH7">
        <v>0.49318350281516821</v>
      </c>
      <c r="DI7">
        <v>0.53572127231189182</v>
      </c>
      <c r="DJ7">
        <v>0.26645922848643361</v>
      </c>
      <c r="DK7">
        <v>0.20591402411664789</v>
      </c>
      <c r="DL7">
        <v>0.61578560203313271</v>
      </c>
      <c r="DM7">
        <v>0.35951008542564827</v>
      </c>
      <c r="DN7">
        <v>0.49922379753124763</v>
      </c>
      <c r="DO7">
        <v>0.33257152591159678</v>
      </c>
      <c r="DP7">
        <v>0.58761761284701164</v>
      </c>
      <c r="DQ7">
        <v>0.29635125668874901</v>
      </c>
      <c r="DR7">
        <v>0.36170497869979962</v>
      </c>
      <c r="DS7">
        <v>0.67476988684157668</v>
      </c>
      <c r="DT7">
        <v>0.64750968934045294</v>
      </c>
      <c r="DU7">
        <v>7.0751817662932009E-2</v>
      </c>
      <c r="DV7">
        <v>0.19534831915328801</v>
      </c>
      <c r="DW7">
        <v>0.49314847790258698</v>
      </c>
      <c r="DX7">
        <v>0.23408733204891949</v>
      </c>
      <c r="DY7">
        <v>0.27119461430666542</v>
      </c>
      <c r="DZ7">
        <v>0.84320645279321305</v>
      </c>
      <c r="EA7">
        <v>0.24573795976098001</v>
      </c>
      <c r="EB7">
        <v>0.16094927348997229</v>
      </c>
      <c r="EC7">
        <v>0.28480897534507232</v>
      </c>
      <c r="ED7">
        <v>0.20877685404230739</v>
      </c>
      <c r="EE7">
        <v>0.21664659554344731</v>
      </c>
      <c r="EF7">
        <v>0.53559210439455907</v>
      </c>
      <c r="EG7">
        <v>0.24090766198510591</v>
      </c>
      <c r="EH7">
        <v>0.17876046464721981</v>
      </c>
      <c r="EI7">
        <v>0.3980974300536258</v>
      </c>
      <c r="EJ7">
        <v>0.38946760368915961</v>
      </c>
      <c r="EK7">
        <v>0.21785493280826609</v>
      </c>
      <c r="EL7">
        <v>0.46690258246031169</v>
      </c>
      <c r="EM7">
        <v>0.2868335433105198</v>
      </c>
      <c r="EN7">
        <v>0.224557242073049</v>
      </c>
      <c r="EO7">
        <v>0.39102331284445302</v>
      </c>
      <c r="EP7">
        <v>0.40978617978808812</v>
      </c>
      <c r="EQ7">
        <v>0.15591437412402331</v>
      </c>
      <c r="ER7">
        <v>0.75192677845291411</v>
      </c>
      <c r="ES7">
        <v>0.57990403288502712</v>
      </c>
    </row>
    <row r="8" spans="1:149" x14ac:dyDescent="0.35">
      <c r="A8" t="s">
        <v>6</v>
      </c>
      <c r="B8">
        <v>0.36910233970666378</v>
      </c>
      <c r="C8">
        <v>0.21619851962069631</v>
      </c>
      <c r="D8">
        <v>0.20969828833505891</v>
      </c>
      <c r="E8">
        <v>0.42120737911776529</v>
      </c>
      <c r="F8">
        <v>0.43815042522501352</v>
      </c>
      <c r="G8">
        <v>0.41214986492398309</v>
      </c>
      <c r="H8">
        <v>0.52634592616385145</v>
      </c>
      <c r="I8">
        <v>0.4691559677781868</v>
      </c>
      <c r="J8">
        <v>0.65825480344670062</v>
      </c>
      <c r="K8">
        <v>0.27891350293622352</v>
      </c>
      <c r="L8">
        <v>0.47101045202639391</v>
      </c>
      <c r="M8">
        <v>0.49570445851391859</v>
      </c>
      <c r="N8">
        <v>0.4479896980984111</v>
      </c>
      <c r="O8">
        <v>0.45406523243696922</v>
      </c>
      <c r="P8">
        <v>0.3751666806983267</v>
      </c>
      <c r="Q8">
        <v>0.37295977141858683</v>
      </c>
      <c r="R8">
        <v>0.56262773652047904</v>
      </c>
      <c r="S8">
        <v>0.66127780288816984</v>
      </c>
      <c r="T8">
        <v>0.37468900817105588</v>
      </c>
      <c r="U8">
        <v>0.56559305424924766</v>
      </c>
      <c r="V8">
        <v>0.50176951343597265</v>
      </c>
      <c r="W8">
        <v>0.50759286112871083</v>
      </c>
      <c r="X8">
        <v>0.67383891207374336</v>
      </c>
      <c r="Y8">
        <v>0.62220321920914112</v>
      </c>
      <c r="Z8">
        <v>0.33257255829028148</v>
      </c>
      <c r="AA8">
        <v>0.3288568935048562</v>
      </c>
      <c r="AB8">
        <v>0.47461352704639048</v>
      </c>
      <c r="AC8">
        <v>0.1840975512700215</v>
      </c>
      <c r="AD8">
        <v>0.3117774737627268</v>
      </c>
      <c r="AE8">
        <v>0.57650261578762407</v>
      </c>
      <c r="AF8">
        <v>0.2084701309389293</v>
      </c>
      <c r="AG8">
        <v>0.40313277593789831</v>
      </c>
      <c r="AH8">
        <v>0.3762389134321209</v>
      </c>
      <c r="AI8">
        <v>0.55016310569190274</v>
      </c>
      <c r="AJ8">
        <v>0.46111829017497591</v>
      </c>
      <c r="AK8">
        <v>0.56959518303613144</v>
      </c>
      <c r="AL8">
        <v>0.28361783737238938</v>
      </c>
      <c r="AM8">
        <v>0.51908082710624925</v>
      </c>
      <c r="AN8">
        <v>0.26318655546031777</v>
      </c>
      <c r="AO8">
        <v>9.6787397606794834E-2</v>
      </c>
      <c r="AP8">
        <v>0.44026605990102757</v>
      </c>
      <c r="AQ8">
        <v>0.29604321779115789</v>
      </c>
      <c r="AR8">
        <v>0.38624030401066439</v>
      </c>
      <c r="AS8">
        <v>0.6180890126086438</v>
      </c>
      <c r="AT8">
        <v>0.32407956670083038</v>
      </c>
      <c r="AU8">
        <v>0.58417568064133596</v>
      </c>
      <c r="AV8">
        <v>0.50599247545608295</v>
      </c>
      <c r="AW8">
        <v>0.78641919533832128</v>
      </c>
      <c r="AX8">
        <v>0.36395741541765808</v>
      </c>
      <c r="AY8">
        <v>3.70911653157628E-2</v>
      </c>
      <c r="AZ8">
        <v>0.16339420585401021</v>
      </c>
      <c r="BA8">
        <v>0.3740539955241538</v>
      </c>
      <c r="BB8">
        <v>0.52388452666188734</v>
      </c>
      <c r="BC8">
        <v>0.3265652309102518</v>
      </c>
      <c r="BD8">
        <v>2.1557688508507582E-2</v>
      </c>
      <c r="BE8">
        <v>0.44164692533229089</v>
      </c>
      <c r="BF8">
        <v>3.2707930039999132E-2</v>
      </c>
      <c r="BG8">
        <v>0.37147028130601523</v>
      </c>
      <c r="BH8">
        <v>0.36340239286386872</v>
      </c>
      <c r="BI8">
        <v>0.30264219801756059</v>
      </c>
      <c r="BJ8">
        <v>0.5862062872841054</v>
      </c>
      <c r="BK8">
        <v>0.14987711673180179</v>
      </c>
      <c r="BL8">
        <v>0.26673609499819328</v>
      </c>
      <c r="BM8">
        <v>0.46652176714427751</v>
      </c>
      <c r="BN8">
        <v>0.28655374507478559</v>
      </c>
      <c r="BO8">
        <v>0.40190149698092048</v>
      </c>
      <c r="BP8">
        <v>0.57744202301695624</v>
      </c>
      <c r="BQ8">
        <v>0.2904672698686761</v>
      </c>
      <c r="BR8">
        <v>0.1411895431610769</v>
      </c>
      <c r="BS8">
        <v>0.2409433038364302</v>
      </c>
      <c r="BT8">
        <v>0.37919332548228452</v>
      </c>
      <c r="BU8">
        <v>0.24097568093461291</v>
      </c>
      <c r="BV8">
        <v>0.4578476900432481</v>
      </c>
      <c r="BW8">
        <v>0.2425970777161327</v>
      </c>
      <c r="BX8">
        <v>0.36705347712219011</v>
      </c>
      <c r="BY8">
        <v>0.47797919079877482</v>
      </c>
      <c r="BZ8">
        <v>0.91032662669051667</v>
      </c>
      <c r="CA8">
        <v>0.31293984312078538</v>
      </c>
      <c r="CB8">
        <v>0.18131277740484161</v>
      </c>
      <c r="CC8">
        <v>0.58078752260406052</v>
      </c>
      <c r="CD8">
        <v>0.27005153974096691</v>
      </c>
      <c r="CE8">
        <v>0.59670224603538791</v>
      </c>
      <c r="CF8">
        <v>0.43452478264710831</v>
      </c>
      <c r="CG8">
        <v>0.44120031062735432</v>
      </c>
      <c r="CH8">
        <v>0.41944017495863511</v>
      </c>
      <c r="CI8">
        <v>0.4879357799698894</v>
      </c>
      <c r="CJ8">
        <v>0.31481408020856061</v>
      </c>
      <c r="CK8">
        <v>0.45516186942789899</v>
      </c>
      <c r="CL8">
        <v>0.35028835687445059</v>
      </c>
      <c r="CM8">
        <v>0.69859119261948055</v>
      </c>
      <c r="CN8">
        <v>0.54297694365549309</v>
      </c>
      <c r="CO8">
        <v>0.70022443387227717</v>
      </c>
      <c r="CP8">
        <v>0.32480520825277193</v>
      </c>
      <c r="CQ8">
        <v>0.4600644905627555</v>
      </c>
      <c r="CR8">
        <v>0.30951499800245058</v>
      </c>
      <c r="CS8">
        <v>0.54401276099911722</v>
      </c>
      <c r="CT8">
        <v>0.57134930735192779</v>
      </c>
      <c r="CU8">
        <v>0.58606940075322411</v>
      </c>
      <c r="CV8">
        <v>0.49332095536851922</v>
      </c>
      <c r="CW8">
        <v>0.45300661602434877</v>
      </c>
      <c r="CX8">
        <v>0.49638370943552462</v>
      </c>
      <c r="CY8">
        <v>0.28421542393332122</v>
      </c>
      <c r="CZ8">
        <v>0.55932981712457785</v>
      </c>
      <c r="DA8">
        <v>0.27724639819517938</v>
      </c>
      <c r="DB8">
        <v>0.24333830246199051</v>
      </c>
      <c r="DC8">
        <v>0.69942494930003396</v>
      </c>
      <c r="DD8">
        <v>0.63152832437686612</v>
      </c>
      <c r="DE8">
        <v>0.65070599620438319</v>
      </c>
      <c r="DF8">
        <v>0.67665858761962583</v>
      </c>
      <c r="DG8">
        <v>0.57925773123867741</v>
      </c>
      <c r="DH8">
        <v>6.2154239127014933E-2</v>
      </c>
      <c r="DI8">
        <v>0.76191503988516029</v>
      </c>
      <c r="DJ8">
        <v>0.32067925899057648</v>
      </c>
      <c r="DK8">
        <v>0.2146028367470629</v>
      </c>
      <c r="DL8">
        <v>0.54941103740169139</v>
      </c>
      <c r="DM8">
        <v>0.58196668017358799</v>
      </c>
      <c r="DN8">
        <v>0.4537177244011355</v>
      </c>
      <c r="DO8">
        <v>0.47267456351425552</v>
      </c>
      <c r="DP8">
        <v>0.62393705312662773</v>
      </c>
      <c r="DQ8">
        <v>0.33432402252139792</v>
      </c>
      <c r="DR8">
        <v>0.50416149848759928</v>
      </c>
      <c r="DS8">
        <v>0.76563701119639493</v>
      </c>
      <c r="DT8">
        <v>0.58199881256937258</v>
      </c>
      <c r="DU8">
        <v>0.29516015422075281</v>
      </c>
      <c r="DV8">
        <v>0.2452451160187083</v>
      </c>
      <c r="DW8">
        <v>0.45442327092183582</v>
      </c>
      <c r="DX8">
        <v>0.15571044461324701</v>
      </c>
      <c r="DY8">
        <v>0.58917446775279914</v>
      </c>
      <c r="DZ8">
        <v>6.4791439431479428E-2</v>
      </c>
      <c r="EA8">
        <v>0.46751496186385327</v>
      </c>
      <c r="EB8">
        <v>0.1564486089009258</v>
      </c>
      <c r="EC8">
        <v>0.25834271245751222</v>
      </c>
      <c r="ED8">
        <v>0.32317627467694199</v>
      </c>
      <c r="EE8">
        <v>7.0075604733992852E-2</v>
      </c>
      <c r="EF8">
        <v>0.28050130371501247</v>
      </c>
      <c r="EG8">
        <v>0.31006530334804838</v>
      </c>
      <c r="EH8">
        <v>0.19496184423026</v>
      </c>
      <c r="EI8">
        <v>0.31994937738526508</v>
      </c>
      <c r="EJ8">
        <v>0.4634733907810954</v>
      </c>
      <c r="EK8">
        <v>0.32437213864190811</v>
      </c>
      <c r="EL8">
        <v>0.39554311164556111</v>
      </c>
      <c r="EM8">
        <v>0.26030491874198558</v>
      </c>
      <c r="EN8">
        <v>0.41365798221045552</v>
      </c>
      <c r="EO8">
        <v>2.1825646689528549E-2</v>
      </c>
      <c r="EP8">
        <v>0.18595101004290909</v>
      </c>
      <c r="EQ8">
        <v>0.23128683454484969</v>
      </c>
      <c r="ER8">
        <v>0.58458218630406855</v>
      </c>
      <c r="ES8">
        <v>0.40537844842764709</v>
      </c>
    </row>
    <row r="9" spans="1:149" x14ac:dyDescent="0.35">
      <c r="A9" t="s">
        <v>7</v>
      </c>
      <c r="B9">
        <v>0.38155857906659951</v>
      </c>
      <c r="C9">
        <v>0.45131598050753718</v>
      </c>
      <c r="D9">
        <v>0.42706945055758561</v>
      </c>
      <c r="E9">
        <v>0.55429646454537185</v>
      </c>
      <c r="F9">
        <v>0.36885970086049608</v>
      </c>
      <c r="G9">
        <v>0.64822530477496021</v>
      </c>
      <c r="H9">
        <v>0.38090454350273051</v>
      </c>
      <c r="I9">
        <v>0.43746383282789081</v>
      </c>
      <c r="J9">
        <v>0.59114357025277264</v>
      </c>
      <c r="K9">
        <v>0.17316989405293901</v>
      </c>
      <c r="L9">
        <v>0.55805097841774098</v>
      </c>
      <c r="M9">
        <v>0.40873291172846732</v>
      </c>
      <c r="N9">
        <v>0.46673307710745932</v>
      </c>
      <c r="O9">
        <v>0.46862027059340111</v>
      </c>
      <c r="P9">
        <v>0.40858609645656241</v>
      </c>
      <c r="Q9">
        <v>0.62439439198646141</v>
      </c>
      <c r="R9">
        <v>0.52333039965085915</v>
      </c>
      <c r="S9">
        <v>0.51561199440196659</v>
      </c>
      <c r="T9">
        <v>0.70262477862556127</v>
      </c>
      <c r="U9">
        <v>0.60337320723533372</v>
      </c>
      <c r="V9">
        <v>0.68242026894516472</v>
      </c>
      <c r="W9">
        <v>0.62806705757394088</v>
      </c>
      <c r="X9">
        <v>0.7246922989093374</v>
      </c>
      <c r="Y9">
        <v>0.60911240066865835</v>
      </c>
      <c r="Z9">
        <v>0.59544438980212355</v>
      </c>
      <c r="AA9">
        <v>0.96356655711449068</v>
      </c>
      <c r="AB9">
        <v>0.72481473331070634</v>
      </c>
      <c r="AC9">
        <v>0.56916316901299224</v>
      </c>
      <c r="AD9">
        <v>0.64115378399614542</v>
      </c>
      <c r="AE9">
        <v>0.84029561976010214</v>
      </c>
      <c r="AF9">
        <v>0.56041815372899628</v>
      </c>
      <c r="AG9">
        <v>0.40199673524331608</v>
      </c>
      <c r="AH9">
        <v>0.36964539506282251</v>
      </c>
      <c r="AI9">
        <v>0.45541684014421219</v>
      </c>
      <c r="AJ9">
        <v>0.26926791641606201</v>
      </c>
      <c r="AK9">
        <v>0.46333136750212678</v>
      </c>
      <c r="AL9">
        <v>0.73476386695826967</v>
      </c>
      <c r="AM9">
        <v>0.67102954728110586</v>
      </c>
      <c r="AN9">
        <v>0.31097354265926008</v>
      </c>
      <c r="AO9">
        <v>0.40577785941416272</v>
      </c>
      <c r="AP9">
        <v>0.43845941410071598</v>
      </c>
      <c r="AQ9">
        <v>0.371746479888515</v>
      </c>
      <c r="AR9">
        <v>0.37421748455224052</v>
      </c>
      <c r="AS9">
        <v>0.59104787751825483</v>
      </c>
      <c r="AT9">
        <v>0.77380556081887064</v>
      </c>
      <c r="AU9">
        <v>0.99999999999999989</v>
      </c>
      <c r="AV9">
        <v>0.70350246183849285</v>
      </c>
      <c r="AW9">
        <v>0.55218485752487645</v>
      </c>
      <c r="AX9">
        <v>0.65825987613295411</v>
      </c>
      <c r="AY9">
        <v>0.27876797514523122</v>
      </c>
      <c r="AZ9">
        <v>0.14372470849097271</v>
      </c>
      <c r="BA9">
        <v>0.41706627807639313</v>
      </c>
      <c r="BB9">
        <v>0.15225828455449039</v>
      </c>
      <c r="BC9">
        <v>0.31879483065964792</v>
      </c>
      <c r="BD9">
        <v>8.8880831255867529E-2</v>
      </c>
      <c r="BE9">
        <v>0.2475210655432816</v>
      </c>
      <c r="BF9">
        <v>0.23613735356549401</v>
      </c>
      <c r="BG9">
        <v>0.45727296966655001</v>
      </c>
      <c r="BH9">
        <v>0.2395399937173584</v>
      </c>
      <c r="BI9">
        <v>0.49010542387197392</v>
      </c>
      <c r="BJ9">
        <v>0.59493010773444088</v>
      </c>
      <c r="BK9">
        <v>0.25341092852262531</v>
      </c>
      <c r="BL9">
        <v>0.3385862559521633</v>
      </c>
      <c r="BM9">
        <v>0.54552689659970299</v>
      </c>
      <c r="BN9">
        <v>0.62840713438535523</v>
      </c>
      <c r="BO9">
        <v>0.50515712822747849</v>
      </c>
      <c r="BP9">
        <v>0.59343869445024777</v>
      </c>
      <c r="BQ9">
        <v>0.44549513297604482</v>
      </c>
      <c r="BR9">
        <v>0.30869269517968501</v>
      </c>
      <c r="BS9">
        <v>0.37908260588815501</v>
      </c>
      <c r="BT9">
        <v>0.91611040132646759</v>
      </c>
      <c r="BU9">
        <v>0.25742707574550822</v>
      </c>
      <c r="BV9">
        <v>0.58845293155933465</v>
      </c>
      <c r="BW9">
        <v>0.17014232033857091</v>
      </c>
      <c r="BX9">
        <v>0.53354007266061287</v>
      </c>
      <c r="BY9">
        <v>0.36379673136852919</v>
      </c>
      <c r="BZ9">
        <v>0.63889446255350435</v>
      </c>
      <c r="CA9">
        <v>0.67416351868996871</v>
      </c>
      <c r="CB9">
        <v>0.80491268745265998</v>
      </c>
      <c r="CC9">
        <v>0.4609480357628104</v>
      </c>
      <c r="CD9">
        <v>0.50637108866659997</v>
      </c>
      <c r="CE9">
        <v>0.30470037082974238</v>
      </c>
      <c r="CF9">
        <v>0.28171850700019002</v>
      </c>
      <c r="CG9">
        <v>0.48883973888749138</v>
      </c>
      <c r="CH9">
        <v>0.67966201274996529</v>
      </c>
      <c r="CI9">
        <v>0.52413933712415384</v>
      </c>
      <c r="CJ9">
        <v>0.74291415952000239</v>
      </c>
      <c r="CK9">
        <v>0.52339163329746408</v>
      </c>
      <c r="CL9">
        <v>0.39710218564840472</v>
      </c>
      <c r="CM9">
        <v>0.74463080866916642</v>
      </c>
      <c r="CN9">
        <v>0.7439476161000349</v>
      </c>
      <c r="CO9">
        <v>0.70236363729026774</v>
      </c>
      <c r="CP9">
        <v>0.61365443787984431</v>
      </c>
      <c r="CQ9">
        <v>0.48230842092727078</v>
      </c>
      <c r="CR9">
        <v>0.6475186655424402</v>
      </c>
      <c r="CS9">
        <v>0.60596334417831133</v>
      </c>
      <c r="CT9">
        <v>0.64108752262030477</v>
      </c>
      <c r="CU9">
        <v>0.79054315732955183</v>
      </c>
      <c r="CV9">
        <v>0.86925540058649542</v>
      </c>
      <c r="CW9">
        <v>0.90700691632882624</v>
      </c>
      <c r="CX9">
        <v>0.69643072960149877</v>
      </c>
      <c r="CY9">
        <v>0.49853094966504352</v>
      </c>
      <c r="CZ9">
        <v>0.48483851765143371</v>
      </c>
      <c r="DA9">
        <v>0.58950699438044296</v>
      </c>
      <c r="DB9">
        <v>0.30130630853643509</v>
      </c>
      <c r="DC9">
        <v>0.25508658002842649</v>
      </c>
      <c r="DD9">
        <v>0.50940318451705169</v>
      </c>
      <c r="DE9">
        <v>0.55733276466591042</v>
      </c>
      <c r="DF9">
        <v>0.73820937605746995</v>
      </c>
      <c r="DG9">
        <v>0.68799371904314555</v>
      </c>
      <c r="DH9">
        <v>0.60302466258187604</v>
      </c>
      <c r="DI9">
        <v>0.80713189879659208</v>
      </c>
      <c r="DJ9">
        <v>0.49851251336948138</v>
      </c>
      <c r="DK9">
        <v>0.19928889422910739</v>
      </c>
      <c r="DL9">
        <v>0.57056867420588375</v>
      </c>
      <c r="DM9">
        <v>0.46242880208918541</v>
      </c>
      <c r="DN9">
        <v>0.45114121017298758</v>
      </c>
      <c r="DO9">
        <v>0.63701431093052485</v>
      </c>
      <c r="DP9">
        <v>0.69226890339953262</v>
      </c>
      <c r="DQ9">
        <v>0.47531343808670962</v>
      </c>
      <c r="DR9">
        <v>0.66605152309161486</v>
      </c>
      <c r="DS9">
        <v>0.67897255215135688</v>
      </c>
      <c r="DT9">
        <v>0.57582661918576861</v>
      </c>
      <c r="DU9">
        <v>0.2231232833290962</v>
      </c>
      <c r="DV9">
        <v>0.22778850235579751</v>
      </c>
      <c r="DW9">
        <v>0.40587905094187349</v>
      </c>
      <c r="DX9">
        <v>0.23537730894581799</v>
      </c>
      <c r="DY9">
        <v>0.2254645343375267</v>
      </c>
      <c r="DZ9">
        <v>0.34781909855646398</v>
      </c>
      <c r="EA9">
        <v>1</v>
      </c>
      <c r="EB9">
        <v>0.36675795261717858</v>
      </c>
      <c r="EC9">
        <v>0.39482989228164711</v>
      </c>
      <c r="ED9">
        <v>0.211376953974455</v>
      </c>
      <c r="EE9">
        <v>0.36968470071967319</v>
      </c>
      <c r="EF9">
        <v>0.59030850804359014</v>
      </c>
      <c r="EG9">
        <v>0.39306361403860152</v>
      </c>
      <c r="EH9">
        <v>0.2358708030769979</v>
      </c>
      <c r="EI9">
        <v>0.38079802060918588</v>
      </c>
      <c r="EJ9">
        <v>0.70502947750822542</v>
      </c>
      <c r="EK9">
        <v>0.28164178715612359</v>
      </c>
      <c r="EL9">
        <v>0.67718979021057712</v>
      </c>
      <c r="EM9">
        <v>0.46664758167066789</v>
      </c>
      <c r="EN9">
        <v>0.43039278309058648</v>
      </c>
      <c r="EO9">
        <v>0.4946060206241828</v>
      </c>
      <c r="EP9">
        <v>0.37889450245726403</v>
      </c>
      <c r="EQ9">
        <v>0.2705661339616709</v>
      </c>
      <c r="ER9">
        <v>0.65941597845349598</v>
      </c>
      <c r="ES9">
        <v>0.34571387777554508</v>
      </c>
    </row>
    <row r="10" spans="1:149" x14ac:dyDescent="0.35">
      <c r="A10" t="s">
        <v>8</v>
      </c>
      <c r="B10">
        <v>8.4996969120802957E-2</v>
      </c>
      <c r="C10">
        <v>0.44945587487014621</v>
      </c>
      <c r="D10">
        <v>0.15411769699346289</v>
      </c>
      <c r="E10">
        <v>0.19050641062724441</v>
      </c>
      <c r="F10">
        <v>0.55508217421625394</v>
      </c>
      <c r="G10">
        <v>9.2017452402867739E-3</v>
      </c>
      <c r="H10">
        <v>0.389100912131078</v>
      </c>
      <c r="I10">
        <v>0.28607525913619991</v>
      </c>
      <c r="J10">
        <v>0.65105876165231635</v>
      </c>
      <c r="K10">
        <v>0.28609026198870841</v>
      </c>
      <c r="L10">
        <v>0.48208956325792018</v>
      </c>
      <c r="M10">
        <v>0.12787740114153531</v>
      </c>
      <c r="N10">
        <v>0.49992318062489149</v>
      </c>
      <c r="O10">
        <v>0.40100651271447602</v>
      </c>
      <c r="P10">
        <v>0.111455226305924</v>
      </c>
      <c r="Q10">
        <v>0.30624159675823331</v>
      </c>
      <c r="R10">
        <v>0.38508078349962588</v>
      </c>
      <c r="S10">
        <v>0.6505932672665462</v>
      </c>
      <c r="T10">
        <v>0.65314816823145838</v>
      </c>
      <c r="U10">
        <v>0.44134012158477431</v>
      </c>
      <c r="V10">
        <v>0.45552507502450429</v>
      </c>
      <c r="W10">
        <v>0.34573237667283269</v>
      </c>
      <c r="X10">
        <v>0.55978087116729047</v>
      </c>
      <c r="Y10">
        <v>0.4601535395666454</v>
      </c>
      <c r="Z10">
        <v>0.34332403742464962</v>
      </c>
      <c r="AA10">
        <v>0.1108693154573578</v>
      </c>
      <c r="AB10">
        <v>0.21689977881253841</v>
      </c>
      <c r="AC10">
        <v>0.31785092089422468</v>
      </c>
      <c r="AD10">
        <v>0.21741208536560361</v>
      </c>
      <c r="AE10">
        <v>0.51617193723431076</v>
      </c>
      <c r="AF10">
        <v>0.12623626578363689</v>
      </c>
      <c r="AG10">
        <v>0.2249493569181357</v>
      </c>
      <c r="AH10">
        <v>0.26589934702151119</v>
      </c>
      <c r="AI10">
        <v>0.2109740752769447</v>
      </c>
      <c r="AJ10">
        <v>0.115250242369469</v>
      </c>
      <c r="AK10">
        <v>0.23476531787699129</v>
      </c>
      <c r="AL10">
        <v>0.28946905678861279</v>
      </c>
      <c r="AM10">
        <v>0.24681655793470531</v>
      </c>
      <c r="AN10">
        <v>0.44485242527928759</v>
      </c>
      <c r="AO10">
        <v>0.119995712993785</v>
      </c>
      <c r="AP10">
        <v>0.14504803879876829</v>
      </c>
      <c r="AQ10">
        <v>0.52518693062174959</v>
      </c>
      <c r="AR10">
        <v>0.27737884094897602</v>
      </c>
      <c r="AS10">
        <v>0.70051468889974555</v>
      </c>
      <c r="AT10">
        <v>0.27663159039712087</v>
      </c>
      <c r="AU10">
        <v>0.29591227414250221</v>
      </c>
      <c r="AV10">
        <v>0.74172435578888996</v>
      </c>
      <c r="AW10">
        <v>0.36063247056298642</v>
      </c>
      <c r="AX10">
        <v>0.33211589988337442</v>
      </c>
      <c r="AY10">
        <v>6.7953505924268687E-2</v>
      </c>
      <c r="AZ10">
        <v>0.50063625574803239</v>
      </c>
      <c r="BA10">
        <v>0.1837914146961403</v>
      </c>
      <c r="BB10">
        <v>0.25565367131864902</v>
      </c>
      <c r="BC10">
        <v>0.12253208493311631</v>
      </c>
      <c r="BD10">
        <v>4.290815356190851E-2</v>
      </c>
      <c r="BE10">
        <v>0.28702930719780678</v>
      </c>
      <c r="BF10">
        <v>0.47215753063722798</v>
      </c>
      <c r="BG10">
        <v>0.25810618349519598</v>
      </c>
      <c r="BH10">
        <v>0.48058625730249288</v>
      </c>
      <c r="BI10">
        <v>0.26595901674184658</v>
      </c>
      <c r="BJ10">
        <v>0.31519340543103608</v>
      </c>
      <c r="BK10">
        <v>0.13815601545300599</v>
      </c>
      <c r="BL10">
        <v>0.22993569185134699</v>
      </c>
      <c r="BM10">
        <v>0.57679187553419153</v>
      </c>
      <c r="BN10">
        <v>0.41575214064188598</v>
      </c>
      <c r="BO10">
        <v>0.34596284647429659</v>
      </c>
      <c r="BP10">
        <v>0.30248953461684741</v>
      </c>
      <c r="BQ10">
        <v>0.5760910222900415</v>
      </c>
      <c r="BR10">
        <v>0.1787147727348633</v>
      </c>
      <c r="BS10">
        <v>0</v>
      </c>
      <c r="BT10">
        <v>0.57452361490237158</v>
      </c>
      <c r="BU10">
        <v>9.9447405936382127E-2</v>
      </c>
      <c r="BV10">
        <v>0.22384232034727711</v>
      </c>
      <c r="BW10">
        <v>0.20671102410872871</v>
      </c>
      <c r="BX10">
        <v>0.38300073991354089</v>
      </c>
      <c r="BY10">
        <v>0.25718536440577278</v>
      </c>
      <c r="BZ10">
        <v>0.35925238462439302</v>
      </c>
      <c r="CA10">
        <v>0.3994420462295557</v>
      </c>
      <c r="CB10">
        <v>0.1042900824113356</v>
      </c>
      <c r="CC10">
        <v>0.3690913306203164</v>
      </c>
      <c r="CD10">
        <v>0.40480552646052198</v>
      </c>
      <c r="CE10">
        <v>0.35196922112353052</v>
      </c>
      <c r="CF10">
        <v>0.35969357649575839</v>
      </c>
      <c r="CG10">
        <v>0.43104724298765362</v>
      </c>
      <c r="CH10">
        <v>0.45742485267177158</v>
      </c>
      <c r="CI10">
        <v>0.57552441930199816</v>
      </c>
      <c r="CJ10">
        <v>0.1901728886599087</v>
      </c>
      <c r="CK10">
        <v>0.51612630552512118</v>
      </c>
      <c r="CL10">
        <v>0.20022960911040719</v>
      </c>
      <c r="CM10">
        <v>0.38970502805468832</v>
      </c>
      <c r="CN10">
        <v>0.71187460009508963</v>
      </c>
      <c r="CO10">
        <v>0.85647666357919039</v>
      </c>
      <c r="CP10">
        <v>0.53089203956047715</v>
      </c>
      <c r="CQ10">
        <v>0.28672732661547068</v>
      </c>
      <c r="CR10">
        <v>0.39564462681819579</v>
      </c>
      <c r="CS10">
        <v>0.48106641857425841</v>
      </c>
      <c r="CT10">
        <v>0.58511387606123999</v>
      </c>
      <c r="CU10">
        <v>0.38500309298155111</v>
      </c>
      <c r="CV10">
        <v>0.59191527650860265</v>
      </c>
      <c r="CW10">
        <v>0.42593101123308691</v>
      </c>
      <c r="CX10">
        <v>0.38332474100469921</v>
      </c>
      <c r="CY10">
        <v>0.30018478941396859</v>
      </c>
      <c r="CZ10">
        <v>0.25508908780440248</v>
      </c>
      <c r="DA10">
        <v>0.23438245738653549</v>
      </c>
      <c r="DB10">
        <v>0.1585800450772471</v>
      </c>
      <c r="DC10">
        <v>4.1880184506619789E-2</v>
      </c>
      <c r="DD10">
        <v>0.43279356532513258</v>
      </c>
      <c r="DE10">
        <v>0.35439077246038869</v>
      </c>
      <c r="DF10">
        <v>0.45251669367672559</v>
      </c>
      <c r="DG10">
        <v>0.45044336895689019</v>
      </c>
      <c r="DH10">
        <v>0.19575345502097249</v>
      </c>
      <c r="DI10">
        <v>0.28998921354043239</v>
      </c>
      <c r="DJ10">
        <v>0.39785278489589271</v>
      </c>
      <c r="DK10">
        <v>0.1030925165721201</v>
      </c>
      <c r="DL10">
        <v>0.17795009282109359</v>
      </c>
      <c r="DM10">
        <v>0.78551326212666128</v>
      </c>
      <c r="DN10">
        <v>0.24460876366530249</v>
      </c>
      <c r="DO10">
        <v>0.48599553344017032</v>
      </c>
      <c r="DP10">
        <v>0.30072530836643963</v>
      </c>
      <c r="DQ10">
        <v>0.20537025601579389</v>
      </c>
      <c r="DR10">
        <v>0.45532142662412078</v>
      </c>
      <c r="DS10">
        <v>0.6481795464526382</v>
      </c>
      <c r="DT10">
        <v>0.70777253288888653</v>
      </c>
      <c r="DU10">
        <v>0.47869581053875632</v>
      </c>
      <c r="DV10">
        <v>0.19339021050364491</v>
      </c>
      <c r="DW10">
        <v>0.40151098639750338</v>
      </c>
      <c r="DX10">
        <v>0.1018781594540948</v>
      </c>
      <c r="DY10">
        <v>0.69219805715978899</v>
      </c>
      <c r="DZ10">
        <v>0.19449189966395039</v>
      </c>
      <c r="EA10">
        <v>0.54520710517291548</v>
      </c>
      <c r="EB10">
        <v>0.25539934727720093</v>
      </c>
      <c r="EC10">
        <v>5.8781472472789531E-2</v>
      </c>
      <c r="ED10">
        <v>0.18849733915749711</v>
      </c>
      <c r="EE10">
        <v>0.14532048892074659</v>
      </c>
      <c r="EF10">
        <v>0.25951312309914221</v>
      </c>
      <c r="EG10">
        <v>8.6219331951487732E-2</v>
      </c>
      <c r="EH10">
        <v>0.27167929547410757</v>
      </c>
      <c r="EI10">
        <v>6.4834462981553043E-2</v>
      </c>
      <c r="EJ10">
        <v>0.57581636468197572</v>
      </c>
      <c r="EK10">
        <v>0.26198577077741808</v>
      </c>
      <c r="EL10">
        <v>0.51746021164475631</v>
      </c>
      <c r="EM10">
        <v>0.1899645370130125</v>
      </c>
      <c r="EN10">
        <v>0.16959463040922171</v>
      </c>
      <c r="EO10">
        <v>0</v>
      </c>
      <c r="EP10">
        <v>0.37470228480047729</v>
      </c>
      <c r="EQ10">
        <v>2.2672434956700519E-2</v>
      </c>
      <c r="ER10">
        <v>0.52542666677979555</v>
      </c>
      <c r="ES10">
        <v>0.19646383064327511</v>
      </c>
    </row>
    <row r="11" spans="1:149" x14ac:dyDescent="0.35">
      <c r="A11" t="s">
        <v>9</v>
      </c>
      <c r="B11">
        <v>0.37518201096839832</v>
      </c>
      <c r="C11">
        <v>0.45020820966980762</v>
      </c>
      <c r="D11">
        <v>0.2592939869119979</v>
      </c>
      <c r="E11">
        <v>5.6523759010129737E-4</v>
      </c>
      <c r="F11">
        <v>0.52621200903682319</v>
      </c>
      <c r="G11">
        <v>0.26529640719104158</v>
      </c>
      <c r="H11">
        <v>0.86192921066649397</v>
      </c>
      <c r="I11">
        <v>0.3337583402648715</v>
      </c>
      <c r="J11">
        <v>0.50788814427832163</v>
      </c>
      <c r="K11">
        <v>0.22417196472960779</v>
      </c>
      <c r="L11">
        <v>0.5958204012384728</v>
      </c>
      <c r="M11">
        <v>0.1917215719365705</v>
      </c>
      <c r="N11">
        <v>0.43753720888741809</v>
      </c>
      <c r="O11">
        <v>0.49526540138425168</v>
      </c>
      <c r="P11">
        <v>0.44978800008636027</v>
      </c>
      <c r="Q11">
        <v>0.29063895864723582</v>
      </c>
      <c r="R11">
        <v>0.56695425184681625</v>
      </c>
      <c r="S11">
        <v>0.32975666388374569</v>
      </c>
      <c r="T11">
        <v>0.38195150017183299</v>
      </c>
      <c r="U11">
        <v>0.68225281022192052</v>
      </c>
      <c r="V11">
        <v>0.56148903273419581</v>
      </c>
      <c r="W11">
        <v>0.1710915367677889</v>
      </c>
      <c r="X11">
        <v>0.56913760610837505</v>
      </c>
      <c r="Y11">
        <v>0.53703525170542532</v>
      </c>
      <c r="Z11">
        <v>0.33222810357500171</v>
      </c>
      <c r="AA11">
        <v>0.59088023397964928</v>
      </c>
      <c r="AB11">
        <v>0.35714582147654111</v>
      </c>
      <c r="AC11">
        <v>0.41875219618873288</v>
      </c>
      <c r="AD11">
        <v>0.19271802680840791</v>
      </c>
      <c r="AE11">
        <v>0.56364053588860696</v>
      </c>
      <c r="AF11">
        <v>0.49202396434494983</v>
      </c>
      <c r="AG11">
        <v>0.20657046433262799</v>
      </c>
      <c r="AH11">
        <v>0.5515139706152169</v>
      </c>
      <c r="AI11">
        <v>0.17956937531489151</v>
      </c>
      <c r="AJ11">
        <v>0.26914475402450139</v>
      </c>
      <c r="AK11">
        <v>0.28934598423291108</v>
      </c>
      <c r="AL11">
        <v>0.42464552384825288</v>
      </c>
      <c r="AM11">
        <v>0.18341624677000101</v>
      </c>
      <c r="AN11">
        <v>0.28798147004286412</v>
      </c>
      <c r="AO11">
        <v>0.39158481486424701</v>
      </c>
      <c r="AP11">
        <v>0.51782127432252645</v>
      </c>
      <c r="AQ11">
        <v>0.42008508128717043</v>
      </c>
      <c r="AR11">
        <v>0.48864624656500499</v>
      </c>
      <c r="AS11">
        <v>0.68005519263119285</v>
      </c>
      <c r="AT11">
        <v>0.39406186441609481</v>
      </c>
      <c r="AU11">
        <v>0.57459404352916688</v>
      </c>
      <c r="AV11">
        <v>0.32308690998926309</v>
      </c>
      <c r="AW11">
        <v>0.59637858960685342</v>
      </c>
      <c r="AX11">
        <v>0.41539159088324751</v>
      </c>
      <c r="AY11">
        <v>0.14050009504176539</v>
      </c>
      <c r="AZ11">
        <v>0.45315742385462821</v>
      </c>
      <c r="BA11">
        <v>0.35278362790291612</v>
      </c>
      <c r="BB11">
        <v>0.29942263365160388</v>
      </c>
      <c r="BC11">
        <v>0.31386797460609911</v>
      </c>
      <c r="BD11">
        <v>0.13191612354752169</v>
      </c>
      <c r="BE11">
        <v>0.49080334104208928</v>
      </c>
      <c r="BF11">
        <v>9.8905582846221543E-2</v>
      </c>
      <c r="BG11">
        <v>0.39057586717120663</v>
      </c>
      <c r="BH11">
        <v>0.1319142807985981</v>
      </c>
      <c r="BI11">
        <v>0.3415091088671004</v>
      </c>
      <c r="BJ11">
        <v>0.3976307281069012</v>
      </c>
      <c r="BK11">
        <v>0.48771124570689711</v>
      </c>
      <c r="BL11">
        <v>0.2018034893686495</v>
      </c>
      <c r="BM11">
        <v>0.37670110282094738</v>
      </c>
      <c r="BN11">
        <v>0.41452768784316663</v>
      </c>
      <c r="BO11">
        <v>0.35283801953488558</v>
      </c>
      <c r="BP11">
        <v>0.31356180705302961</v>
      </c>
      <c r="BQ11">
        <v>2.805649117594514E-2</v>
      </c>
      <c r="BR11">
        <v>0.13824557808211191</v>
      </c>
      <c r="BS11">
        <v>0.19008234742473579</v>
      </c>
      <c r="BT11">
        <v>0.57827930832053154</v>
      </c>
      <c r="BU11">
        <v>0.16182618401353491</v>
      </c>
      <c r="BV11">
        <v>0.39991098950665421</v>
      </c>
      <c r="BW11">
        <v>0.2106522858030149</v>
      </c>
      <c r="BX11">
        <v>0.85112939556055445</v>
      </c>
      <c r="BY11">
        <v>0.25858400688151673</v>
      </c>
      <c r="BZ11">
        <v>0.44647653118652009</v>
      </c>
      <c r="CA11">
        <v>0.60549384121492211</v>
      </c>
      <c r="CB11">
        <v>0.4435256406419365</v>
      </c>
      <c r="CC11">
        <v>0.38878224114164062</v>
      </c>
      <c r="CD11">
        <v>0.34153585136951481</v>
      </c>
      <c r="CE11">
        <v>0.667805215539373</v>
      </c>
      <c r="CF11">
        <v>0.32607727986191087</v>
      </c>
      <c r="CG11">
        <v>0.37667201610289502</v>
      </c>
      <c r="CH11">
        <v>0.48821286320008722</v>
      </c>
      <c r="CI11">
        <v>0.55616802695055156</v>
      </c>
      <c r="CJ11">
        <v>0.24879121806390009</v>
      </c>
      <c r="CK11">
        <v>0.47756490686046638</v>
      </c>
      <c r="CL11">
        <v>0.43105899616686161</v>
      </c>
      <c r="CM11">
        <v>0.49697939568369082</v>
      </c>
      <c r="CN11">
        <v>0.70228559310752769</v>
      </c>
      <c r="CO11">
        <v>0.59335838331986879</v>
      </c>
      <c r="CP11">
        <v>0.36072080123827049</v>
      </c>
      <c r="CQ11">
        <v>0.2615970952166648</v>
      </c>
      <c r="CR11">
        <v>0.3259380399224735</v>
      </c>
      <c r="CS11">
        <v>0.34956618388328181</v>
      </c>
      <c r="CT11">
        <v>0.56011911975375672</v>
      </c>
      <c r="CU11">
        <v>0.60481109690388402</v>
      </c>
      <c r="CV11">
        <v>0.49886145948652622</v>
      </c>
      <c r="CW11">
        <v>0.48282489158641428</v>
      </c>
      <c r="CX11">
        <v>0.49070571995018691</v>
      </c>
      <c r="CY11">
        <v>0.48724424575246922</v>
      </c>
      <c r="CZ11">
        <v>0.36813304098859362</v>
      </c>
      <c r="DA11">
        <v>0.50073318951753842</v>
      </c>
      <c r="DB11">
        <v>0.29685980171763932</v>
      </c>
      <c r="DC11">
        <v>0.47018850905486298</v>
      </c>
      <c r="DD11">
        <v>0.75260796719931733</v>
      </c>
      <c r="DE11">
        <v>0.50052855740361812</v>
      </c>
      <c r="DF11">
        <v>0.50429784704965153</v>
      </c>
      <c r="DG11">
        <v>0.57370306662863191</v>
      </c>
      <c r="DH11">
        <v>0.41463078108669138</v>
      </c>
      <c r="DI11">
        <v>0.53761729553461357</v>
      </c>
      <c r="DJ11">
        <v>0.19069352999029601</v>
      </c>
      <c r="DK11">
        <v>8.0359203520636954E-2</v>
      </c>
      <c r="DL11">
        <v>0.38025678872376351</v>
      </c>
      <c r="DM11">
        <v>0.38745820396868552</v>
      </c>
      <c r="DN11">
        <v>0.53592163848511531</v>
      </c>
      <c r="DO11">
        <v>0.53505659764715752</v>
      </c>
      <c r="DP11">
        <v>0.35587015461318261</v>
      </c>
      <c r="DQ11">
        <v>0.36316103776767428</v>
      </c>
      <c r="DR11">
        <v>0.36065036597607342</v>
      </c>
      <c r="DS11">
        <v>0.7400412999511875</v>
      </c>
      <c r="DT11">
        <v>0.56373922421331257</v>
      </c>
      <c r="DU11">
        <v>0.16516964322546529</v>
      </c>
      <c r="DV11">
        <v>1.5570423777820719E-2</v>
      </c>
      <c r="DW11">
        <v>0.29650477986952112</v>
      </c>
      <c r="DX11">
        <v>0.17717130394668629</v>
      </c>
      <c r="DY11">
        <v>0.14708138406575461</v>
      </c>
      <c r="DZ11">
        <v>0.1664260937298678</v>
      </c>
      <c r="EA11">
        <v>0.40768887428017808</v>
      </c>
      <c r="EB11">
        <v>6.765746141949551E-2</v>
      </c>
      <c r="EC11">
        <v>0.4058088732657355</v>
      </c>
      <c r="ED11">
        <v>0.31760793979416402</v>
      </c>
      <c r="EE11">
        <v>0.21843089328523529</v>
      </c>
      <c r="EF11">
        <v>0.53870966948307353</v>
      </c>
      <c r="EG11">
        <v>0.14470539020227571</v>
      </c>
      <c r="EH11">
        <v>0.24854457177774841</v>
      </c>
      <c r="EI11">
        <v>0.27961254843436201</v>
      </c>
      <c r="EJ11">
        <v>0.51666645243222575</v>
      </c>
      <c r="EK11">
        <v>0.2246820455171547</v>
      </c>
      <c r="EL11">
        <v>0.45635286461699692</v>
      </c>
      <c r="EM11">
        <v>0.59394409669737391</v>
      </c>
      <c r="EN11">
        <v>0.31084247701574591</v>
      </c>
      <c r="EO11">
        <v>0.13714971611891649</v>
      </c>
      <c r="EP11">
        <v>0.26934581882224318</v>
      </c>
      <c r="EQ11">
        <v>0.20942865871490249</v>
      </c>
      <c r="ER11">
        <v>0.51782737211183327</v>
      </c>
      <c r="ES11">
        <v>0.34542322281626092</v>
      </c>
    </row>
    <row r="12" spans="1:149" x14ac:dyDescent="0.35">
      <c r="A12" t="s">
        <v>10</v>
      </c>
      <c r="B12">
        <v>0.1605144267373349</v>
      </c>
      <c r="C12">
        <v>0.37833237985116719</v>
      </c>
      <c r="D12">
        <v>0.189012210560458</v>
      </c>
      <c r="E12">
        <v>0.42573964879230419</v>
      </c>
      <c r="F12">
        <v>0.35576401978971472</v>
      </c>
      <c r="G12">
        <v>0.28631701124414888</v>
      </c>
      <c r="H12">
        <v>0.24404030039883329</v>
      </c>
      <c r="I12">
        <v>0.2585838190240386</v>
      </c>
      <c r="J12">
        <v>0.64290957503804358</v>
      </c>
      <c r="K12">
        <v>0.71208822245841152</v>
      </c>
      <c r="L12">
        <v>0.35776822551397802</v>
      </c>
      <c r="M12">
        <v>0.27751890394057738</v>
      </c>
      <c r="N12">
        <v>0.33013500007926572</v>
      </c>
      <c r="O12">
        <v>0.37792889720677703</v>
      </c>
      <c r="P12">
        <v>0.27517385455104992</v>
      </c>
      <c r="Q12">
        <v>0.2362920887115183</v>
      </c>
      <c r="R12">
        <v>0.36980558294712917</v>
      </c>
      <c r="S12">
        <v>0.49819105195970059</v>
      </c>
      <c r="T12">
        <v>0.47424358087675478</v>
      </c>
      <c r="U12">
        <v>0.34045724415949508</v>
      </c>
      <c r="V12">
        <v>0.76271372595453368</v>
      </c>
      <c r="W12">
        <v>0.51834750979670652</v>
      </c>
      <c r="X12">
        <v>0.63050378317841949</v>
      </c>
      <c r="Y12">
        <v>0.52756731327688544</v>
      </c>
      <c r="Z12">
        <v>0.40561617656186438</v>
      </c>
      <c r="AA12">
        <v>0.33547592693745543</v>
      </c>
      <c r="AB12">
        <v>0.5530442373829666</v>
      </c>
      <c r="AC12">
        <v>8.7378345909990496E-2</v>
      </c>
      <c r="AD12">
        <v>0.30648453733061892</v>
      </c>
      <c r="AE12">
        <v>0.37002798776283641</v>
      </c>
      <c r="AF12">
        <v>0.45111202097636188</v>
      </c>
      <c r="AG12">
        <v>1</v>
      </c>
      <c r="AH12">
        <v>0.37135928924077982</v>
      </c>
      <c r="AI12">
        <v>0.98964937323494295</v>
      </c>
      <c r="AJ12">
        <v>0.20858092584528701</v>
      </c>
      <c r="AK12">
        <v>0.46270194919993679</v>
      </c>
      <c r="AL12">
        <v>0.42819412571230941</v>
      </c>
      <c r="AM12">
        <v>0.1757152161164475</v>
      </c>
      <c r="AN12">
        <v>0.1831153123334652</v>
      </c>
      <c r="AO12">
        <v>0.13291021812514139</v>
      </c>
      <c r="AP12">
        <v>0.39139150941214929</v>
      </c>
      <c r="AQ12">
        <v>0.41265685542456332</v>
      </c>
      <c r="AR12">
        <v>0.33084754582498449</v>
      </c>
      <c r="AS12">
        <v>0.66596831098877796</v>
      </c>
      <c r="AT12">
        <v>0.17433667027342001</v>
      </c>
      <c r="AU12">
        <v>7.9969373078797146E-2</v>
      </c>
      <c r="AV12">
        <v>0.47095789438419289</v>
      </c>
      <c r="AW12">
        <v>0.16988111799671171</v>
      </c>
      <c r="AX12">
        <v>0.2887316866714642</v>
      </c>
      <c r="AY12">
        <v>0.38189100540066878</v>
      </c>
      <c r="AZ12">
        <v>0.50466693697729281</v>
      </c>
      <c r="BA12">
        <v>0.17545809996462819</v>
      </c>
      <c r="BB12">
        <v>0.15166755422350239</v>
      </c>
      <c r="BC12">
        <v>0.21503935043383771</v>
      </c>
      <c r="BD12">
        <v>3.5479310685325061E-2</v>
      </c>
      <c r="BE12">
        <v>0.29632540756777248</v>
      </c>
      <c r="BF12">
        <v>9.8103315079940842E-2</v>
      </c>
      <c r="BG12">
        <v>0.36097490290455991</v>
      </c>
      <c r="BH12">
        <v>0.41280472970091342</v>
      </c>
      <c r="BI12">
        <v>0.24420795387808611</v>
      </c>
      <c r="BJ12">
        <v>0.3848082761802602</v>
      </c>
      <c r="BK12">
        <v>0.46895964892546671</v>
      </c>
      <c r="BL12">
        <v>0.10713674308709389</v>
      </c>
      <c r="BM12">
        <v>0.42387526195592112</v>
      </c>
      <c r="BN12">
        <v>0.13712581786581771</v>
      </c>
      <c r="BO12">
        <v>0.35101987955391578</v>
      </c>
      <c r="BP12">
        <v>9.1916659550317248E-2</v>
      </c>
      <c r="BQ12">
        <v>0.2420269077524535</v>
      </c>
      <c r="BR12">
        <v>4.027812419409546E-2</v>
      </c>
      <c r="BS12">
        <v>0.24303016922787399</v>
      </c>
      <c r="BT12">
        <v>0.34482874166610311</v>
      </c>
      <c r="BU12">
        <v>0.14415479886813601</v>
      </c>
      <c r="BV12">
        <v>0.2443764910775896</v>
      </c>
      <c r="BW12">
        <v>0.21283969543757589</v>
      </c>
      <c r="BX12">
        <v>0.24553985490293681</v>
      </c>
      <c r="BY12">
        <v>0.48364927760538878</v>
      </c>
      <c r="BZ12">
        <v>0.20777558852381711</v>
      </c>
      <c r="CA12">
        <v>0.42849707375361978</v>
      </c>
      <c r="CB12">
        <v>0.20102852440378691</v>
      </c>
      <c r="CC12">
        <v>0.30323425551270577</v>
      </c>
      <c r="CD12">
        <v>0.12334836724193041</v>
      </c>
      <c r="CE12">
        <v>0.6791523245480422</v>
      </c>
      <c r="CF12">
        <v>0.36291332043318669</v>
      </c>
      <c r="CG12">
        <v>0.45968494157278672</v>
      </c>
      <c r="CH12">
        <v>0.3612720935238517</v>
      </c>
      <c r="CI12">
        <v>0.42318683950798158</v>
      </c>
      <c r="CJ12">
        <v>0.38552368656451419</v>
      </c>
      <c r="CK12">
        <v>0.38324525830753242</v>
      </c>
      <c r="CL12">
        <v>0.44315719944678439</v>
      </c>
      <c r="CM12">
        <v>0.47238011389734869</v>
      </c>
      <c r="CN12">
        <v>0.57416634752268914</v>
      </c>
      <c r="CO12">
        <v>0.73770007355361278</v>
      </c>
      <c r="CP12">
        <v>0.50097865408807407</v>
      </c>
      <c r="CQ12">
        <v>0.40951791616196909</v>
      </c>
      <c r="CR12">
        <v>0.40737608491436061</v>
      </c>
      <c r="CS12">
        <v>0.46376643105949128</v>
      </c>
      <c r="CT12">
        <v>0.73269073169079002</v>
      </c>
      <c r="CU12">
        <v>0.41169018136393981</v>
      </c>
      <c r="CV12">
        <v>0.47756817852511152</v>
      </c>
      <c r="CW12">
        <v>0.32995995895603131</v>
      </c>
      <c r="CX12">
        <v>0.46909046116602549</v>
      </c>
      <c r="CY12">
        <v>0.24954072809740799</v>
      </c>
      <c r="CZ12">
        <v>0.31120776341595618</v>
      </c>
      <c r="DA12">
        <v>0.37189525569028747</v>
      </c>
      <c r="DB12">
        <v>0.26977165723219487</v>
      </c>
      <c r="DC12">
        <v>8.4345436476138957E-2</v>
      </c>
      <c r="DD12">
        <v>0.57163419253589387</v>
      </c>
      <c r="DE12">
        <v>0.63012154388332442</v>
      </c>
      <c r="DF12">
        <v>0.58248398636275223</v>
      </c>
      <c r="DG12">
        <v>0.52706571525173196</v>
      </c>
      <c r="DH12">
        <v>0.40527302422393441</v>
      </c>
      <c r="DI12">
        <v>0.62826180570236523</v>
      </c>
      <c r="DJ12">
        <v>0.30090628618561088</v>
      </c>
      <c r="DK12">
        <v>0.26977351360452351</v>
      </c>
      <c r="DL12">
        <v>0.46064589146473173</v>
      </c>
      <c r="DM12">
        <v>0.39158533293621162</v>
      </c>
      <c r="DN12">
        <v>0.22385104176045459</v>
      </c>
      <c r="DO12">
        <v>0.25415566070135232</v>
      </c>
      <c r="DP12">
        <v>0.38682641498742049</v>
      </c>
      <c r="DQ12">
        <v>0.33301129071835012</v>
      </c>
      <c r="DR12">
        <v>0.43893412231081708</v>
      </c>
      <c r="DS12">
        <v>0.43818509513921439</v>
      </c>
      <c r="DT12">
        <v>0.60451700119207741</v>
      </c>
      <c r="DU12">
        <v>5.2801636868340551E-2</v>
      </c>
      <c r="DV12">
        <v>0.22369060004689151</v>
      </c>
      <c r="DW12">
        <v>0.31002702461695952</v>
      </c>
      <c r="DX12">
        <v>0.33063410903959289</v>
      </c>
      <c r="DY12">
        <v>0.21184814476021671</v>
      </c>
      <c r="DZ12">
        <v>5.4957547837295062E-2</v>
      </c>
      <c r="EA12">
        <v>0.53012843051787495</v>
      </c>
      <c r="EB12">
        <v>0.11783446527079811</v>
      </c>
      <c r="EC12">
        <v>0.29552892266431569</v>
      </c>
      <c r="ED12">
        <v>0.33649330136971373</v>
      </c>
      <c r="EE12">
        <v>0.37115185192535771</v>
      </c>
      <c r="EF12">
        <v>0.36185728226488773</v>
      </c>
      <c r="EG12">
        <v>8.2841220368048196E-2</v>
      </c>
      <c r="EH12">
        <v>0.18816066210837801</v>
      </c>
      <c r="EI12">
        <v>0.24427609532000721</v>
      </c>
      <c r="EJ12">
        <v>0.74467201601212996</v>
      </c>
      <c r="EK12">
        <v>0.28612542312653427</v>
      </c>
      <c r="EL12">
        <v>0.35922202201714548</v>
      </c>
      <c r="EM12">
        <v>0.2308832650363169</v>
      </c>
      <c r="EN12">
        <v>0.27365149167196362</v>
      </c>
      <c r="EO12">
        <v>5.4293768706402873E-2</v>
      </c>
      <c r="EP12">
        <v>0.50455326721029836</v>
      </c>
      <c r="EQ12">
        <v>8.7495544696408745E-2</v>
      </c>
      <c r="ER12">
        <v>0.6293537236930915</v>
      </c>
      <c r="ES12">
        <v>0.54129336307021836</v>
      </c>
    </row>
    <row r="13" spans="1:149" x14ac:dyDescent="0.35">
      <c r="A13" t="s">
        <v>11</v>
      </c>
      <c r="B13">
        <v>0.2129859484423097</v>
      </c>
      <c r="C13">
        <v>0.4424018680539632</v>
      </c>
      <c r="D13">
        <v>0.38594913354736882</v>
      </c>
      <c r="E13">
        <v>0.56595261586884549</v>
      </c>
      <c r="F13">
        <v>0.59109770193367939</v>
      </c>
      <c r="G13">
        <v>0.16340228143071009</v>
      </c>
      <c r="H13">
        <v>0.44403177263226018</v>
      </c>
      <c r="I13">
        <v>0.52077827533081844</v>
      </c>
      <c r="J13">
        <v>0.48369943340943222</v>
      </c>
      <c r="K13">
        <v>0.14022829215943669</v>
      </c>
      <c r="L13">
        <v>0.5481296178554369</v>
      </c>
      <c r="M13">
        <v>0.31019908714610139</v>
      </c>
      <c r="N13">
        <v>0.62669731063720402</v>
      </c>
      <c r="O13">
        <v>0.54416528402257636</v>
      </c>
      <c r="P13">
        <v>0.30626959315687569</v>
      </c>
      <c r="Q13">
        <v>3.0233078384608762E-2</v>
      </c>
      <c r="R13">
        <v>0.35950707440204299</v>
      </c>
      <c r="S13">
        <v>0.43417922727320862</v>
      </c>
      <c r="T13">
        <v>0.89001504432912104</v>
      </c>
      <c r="U13">
        <v>0.5207289090757552</v>
      </c>
      <c r="V13">
        <v>0.73344094764390844</v>
      </c>
      <c r="W13">
        <v>0.74229556400205943</v>
      </c>
      <c r="X13">
        <v>0.62124429923365443</v>
      </c>
      <c r="Y13">
        <v>0.51184583506947257</v>
      </c>
      <c r="Z13">
        <v>0.48242893778169388</v>
      </c>
      <c r="AA13">
        <v>0.28840785672624247</v>
      </c>
      <c r="AB13">
        <v>0.2997297608223527</v>
      </c>
      <c r="AC13">
        <v>0.53219447234328598</v>
      </c>
      <c r="AD13">
        <v>0.64184657795687983</v>
      </c>
      <c r="AE13">
        <v>0.7766552072751669</v>
      </c>
      <c r="AF13">
        <v>0.23859927265823461</v>
      </c>
      <c r="AG13">
        <v>3.8044392386406639E-2</v>
      </c>
      <c r="AH13">
        <v>0.37808521016276508</v>
      </c>
      <c r="AI13">
        <v>0.18460037521196321</v>
      </c>
      <c r="AJ13">
        <v>0.14217765469111171</v>
      </c>
      <c r="AK13">
        <v>0.29746355697304411</v>
      </c>
      <c r="AL13">
        <v>0.55461484579385312</v>
      </c>
      <c r="AM13">
        <v>0.21669707304671609</v>
      </c>
      <c r="AN13">
        <v>0.24386621858247079</v>
      </c>
      <c r="AO13">
        <v>0.15715498480176079</v>
      </c>
      <c r="AP13">
        <v>0.24226881565091329</v>
      </c>
      <c r="AQ13">
        <v>0.27115116291622648</v>
      </c>
      <c r="AR13">
        <v>0.41987679109529052</v>
      </c>
      <c r="AS13">
        <v>0.7427041600421409</v>
      </c>
      <c r="AT13">
        <v>0.45788031512101518</v>
      </c>
      <c r="AU13">
        <v>0.32636696571507112</v>
      </c>
      <c r="AV13">
        <v>0.44958828413853741</v>
      </c>
      <c r="AW13">
        <v>0.55822189413608769</v>
      </c>
      <c r="AX13">
        <v>0.5153291934848907</v>
      </c>
      <c r="AY13">
        <v>0.35473767810049978</v>
      </c>
      <c r="AZ13">
        <v>0.10193413390892921</v>
      </c>
      <c r="BA13">
        <v>0.31108188794525099</v>
      </c>
      <c r="BB13">
        <v>0.38500654821460317</v>
      </c>
      <c r="BC13">
        <v>2.6496849502119779E-2</v>
      </c>
      <c r="BD13">
        <v>0.14899658508884381</v>
      </c>
      <c r="BE13">
        <v>0.44609114675761441</v>
      </c>
      <c r="BF13">
        <v>0.80571600186865955</v>
      </c>
      <c r="BG13">
        <v>0.36690440036960881</v>
      </c>
      <c r="BH13">
        <v>0.44493734950517472</v>
      </c>
      <c r="BI13">
        <v>0.42659351416471653</v>
      </c>
      <c r="BJ13">
        <v>0.7508223908202023</v>
      </c>
      <c r="BK13">
        <v>0.19724460264815469</v>
      </c>
      <c r="BL13">
        <v>6.7613385479805971E-2</v>
      </c>
      <c r="BM13">
        <v>0.42235909235143698</v>
      </c>
      <c r="BN13">
        <v>0.41119540435852731</v>
      </c>
      <c r="BO13">
        <v>0.35250822830381628</v>
      </c>
      <c r="BP13">
        <v>0.2302374869567827</v>
      </c>
      <c r="BQ13">
        <v>0.20631896720846349</v>
      </c>
      <c r="BR13">
        <v>0.39568530902836202</v>
      </c>
      <c r="BS13">
        <v>0.14879747367428189</v>
      </c>
      <c r="BT13">
        <v>0.77950073396804576</v>
      </c>
      <c r="BU13">
        <v>0.2247143422066657</v>
      </c>
      <c r="BV13">
        <v>0.3388185868485416</v>
      </c>
      <c r="BW13">
        <v>0.25261039378483258</v>
      </c>
      <c r="BX13">
        <v>0.43570738420904598</v>
      </c>
      <c r="BY13">
        <v>0.26407554760880192</v>
      </c>
      <c r="BZ13">
        <v>0.24482014596084031</v>
      </c>
      <c r="CA13">
        <v>0.28245527875111642</v>
      </c>
      <c r="CB13">
        <v>0.41010272996956693</v>
      </c>
      <c r="CC13">
        <v>0.30615769734341008</v>
      </c>
      <c r="CD13">
        <v>0.59177163962764068</v>
      </c>
      <c r="CE13">
        <v>0.80203093010948612</v>
      </c>
      <c r="CF13">
        <v>0.51242650249436317</v>
      </c>
      <c r="CG13">
        <v>0.43983875228225761</v>
      </c>
      <c r="CH13">
        <v>0.51233337738258433</v>
      </c>
      <c r="CI13">
        <v>0.55411501706598743</v>
      </c>
      <c r="CJ13">
        <v>0.46515635893445412</v>
      </c>
      <c r="CK13">
        <v>0.36485249804953251</v>
      </c>
      <c r="CL13">
        <v>0.50591242182190321</v>
      </c>
      <c r="CM13">
        <v>0.52318328146065429</v>
      </c>
      <c r="CN13">
        <v>0.7882401925474587</v>
      </c>
      <c r="CO13">
        <v>0.84895632454208203</v>
      </c>
      <c r="CP13">
        <v>0.68017387766333104</v>
      </c>
      <c r="CQ13">
        <v>0.38394684747603391</v>
      </c>
      <c r="CR13">
        <v>0.61425788028680173</v>
      </c>
      <c r="CS13">
        <v>0.57857320674184454</v>
      </c>
      <c r="CT13">
        <v>0.56661029857275058</v>
      </c>
      <c r="CU13">
        <v>0.46491068060163648</v>
      </c>
      <c r="CV13">
        <v>0.55621350685111037</v>
      </c>
      <c r="CW13">
        <v>0.59795906084644879</v>
      </c>
      <c r="CX13">
        <v>0.58003264603027171</v>
      </c>
      <c r="CY13">
        <v>0.36183930574559903</v>
      </c>
      <c r="CZ13">
        <v>0.373615965991697</v>
      </c>
      <c r="DA13">
        <v>0.8103304693802158</v>
      </c>
      <c r="DB13">
        <v>0.3419588378984364</v>
      </c>
      <c r="DC13">
        <v>0.1682653520693172</v>
      </c>
      <c r="DD13">
        <v>0.42025776720515962</v>
      </c>
      <c r="DE13">
        <v>0.75797942530235429</v>
      </c>
      <c r="DF13">
        <v>0.67252140923781001</v>
      </c>
      <c r="DG13">
        <v>0.39275337167946373</v>
      </c>
      <c r="DH13">
        <v>0.56683659524172203</v>
      </c>
      <c r="DI13">
        <v>0.50864565834720621</v>
      </c>
      <c r="DJ13">
        <v>0.38810368025602582</v>
      </c>
      <c r="DK13">
        <v>0.38767776574081408</v>
      </c>
      <c r="DL13">
        <v>0.44486597626020119</v>
      </c>
      <c r="DM13">
        <v>0.58386700747414955</v>
      </c>
      <c r="DN13">
        <v>0.2480551955068285</v>
      </c>
      <c r="DO13">
        <v>0.49249093257074977</v>
      </c>
      <c r="DP13">
        <v>0.3546977204412527</v>
      </c>
      <c r="DQ13">
        <v>0.26227279602612508</v>
      </c>
      <c r="DR13">
        <v>0.49515746203491112</v>
      </c>
      <c r="DS13">
        <v>0.66774521929799968</v>
      </c>
      <c r="DT13">
        <v>0.659782402981822</v>
      </c>
      <c r="DU13">
        <v>0.25997293763608731</v>
      </c>
      <c r="DV13">
        <v>0.1530186374514543</v>
      </c>
      <c r="DW13">
        <v>0.46522355383632358</v>
      </c>
      <c r="DX13">
        <v>0.1650226180323594</v>
      </c>
      <c r="DY13">
        <v>0.52235728000393433</v>
      </c>
      <c r="DZ13">
        <v>8.3057151780149691E-2</v>
      </c>
      <c r="EA13">
        <v>0.52010344181244139</v>
      </c>
      <c r="EB13">
        <v>0.32170312232632792</v>
      </c>
      <c r="EC13">
        <v>0.23996537315710309</v>
      </c>
      <c r="ED13">
        <v>0.16784522807602209</v>
      </c>
      <c r="EE13">
        <v>0.26409000483286721</v>
      </c>
      <c r="EF13">
        <v>0.44141827576376907</v>
      </c>
      <c r="EG13">
        <v>0.2032961572970346</v>
      </c>
      <c r="EH13">
        <v>5.0874347475284458E-2</v>
      </c>
      <c r="EI13">
        <v>0.28346382423316713</v>
      </c>
      <c r="EJ13">
        <v>0.56437984414391307</v>
      </c>
      <c r="EK13">
        <v>0.30545123707472122</v>
      </c>
      <c r="EL13">
        <v>0.31636448947384949</v>
      </c>
      <c r="EM13">
        <v>0.11845925278618651</v>
      </c>
      <c r="EN13">
        <v>0.37048563100539478</v>
      </c>
      <c r="EO13">
        <v>0.181850241271655</v>
      </c>
      <c r="EP13">
        <v>0.31850496239640952</v>
      </c>
      <c r="EQ13">
        <v>0.31005926550023433</v>
      </c>
      <c r="ER13">
        <v>0.86814297974317234</v>
      </c>
      <c r="ES13">
        <v>0.75527563785141161</v>
      </c>
    </row>
    <row r="14" spans="1:149" x14ac:dyDescent="0.35">
      <c r="A14" t="s">
        <v>12</v>
      </c>
      <c r="B14">
        <v>0.22047314184267</v>
      </c>
      <c r="C14">
        <v>0.6204794032025277</v>
      </c>
      <c r="D14">
        <v>0.7110481619089899</v>
      </c>
      <c r="E14">
        <v>0.82262150566799419</v>
      </c>
      <c r="F14">
        <v>0.41547435708257519</v>
      </c>
      <c r="G14">
        <v>0.41069052884661977</v>
      </c>
      <c r="H14">
        <v>0.18997824253997669</v>
      </c>
      <c r="I14">
        <v>0.49724351387170801</v>
      </c>
      <c r="J14">
        <v>0.51261117039281245</v>
      </c>
      <c r="K14">
        <v>0.40505641777304069</v>
      </c>
      <c r="L14">
        <v>0.55186419955750876</v>
      </c>
      <c r="M14">
        <v>0.60641106827758617</v>
      </c>
      <c r="N14">
        <v>0.60408512071612264</v>
      </c>
      <c r="O14">
        <v>0.52649926510078382</v>
      </c>
      <c r="P14">
        <v>0.39708240095142638</v>
      </c>
      <c r="Q14">
        <v>0.55105500733630897</v>
      </c>
      <c r="R14">
        <v>0.70581341444751544</v>
      </c>
      <c r="S14">
        <v>0.89596188111636899</v>
      </c>
      <c r="T14">
        <v>0.58543009772785126</v>
      </c>
      <c r="U14">
        <v>0.72763886799282607</v>
      </c>
      <c r="V14">
        <v>0.81313477955823488</v>
      </c>
      <c r="W14">
        <v>0.54524627672725079</v>
      </c>
      <c r="X14">
        <v>0.57017877782303228</v>
      </c>
      <c r="Y14">
        <v>0.64380050043259041</v>
      </c>
      <c r="Z14">
        <v>0.22983946469396191</v>
      </c>
      <c r="AA14">
        <v>0.52656951858099887</v>
      </c>
      <c r="AB14">
        <v>0.72089203588442963</v>
      </c>
      <c r="AC14">
        <v>0.31813732738792699</v>
      </c>
      <c r="AD14">
        <v>0.31646102177602731</v>
      </c>
      <c r="AE14">
        <v>0.81911423388637106</v>
      </c>
      <c r="AF14">
        <v>0.62690869669313631</v>
      </c>
      <c r="AG14">
        <v>0.2003528100787722</v>
      </c>
      <c r="AH14">
        <v>0.41725949891749647</v>
      </c>
      <c r="AI14">
        <v>0.53927893427667306</v>
      </c>
      <c r="AJ14">
        <v>0.40756212216102777</v>
      </c>
      <c r="AK14">
        <v>0.40549188024711169</v>
      </c>
      <c r="AL14">
        <v>0.80601890176490709</v>
      </c>
      <c r="AM14">
        <v>0.57402260881000111</v>
      </c>
      <c r="AN14">
        <v>0.37822524198226071</v>
      </c>
      <c r="AO14">
        <v>0.72660532586980842</v>
      </c>
      <c r="AP14">
        <v>0.2760269182270344</v>
      </c>
      <c r="AQ14">
        <v>0.79387664877842701</v>
      </c>
      <c r="AR14">
        <v>0.44706724245700502</v>
      </c>
      <c r="AS14">
        <v>0.67226516098040756</v>
      </c>
      <c r="AT14">
        <v>0.43729640074636372</v>
      </c>
      <c r="AU14">
        <v>0.42324196070062142</v>
      </c>
      <c r="AV14">
        <v>0.63411128729129884</v>
      </c>
      <c r="AW14">
        <v>0.45695374278573059</v>
      </c>
      <c r="AX14">
        <v>0.80701958416239106</v>
      </c>
      <c r="AY14">
        <v>0.26596342132568102</v>
      </c>
      <c r="AZ14">
        <v>0.12251454252620431</v>
      </c>
      <c r="BA14">
        <v>0.38399643865475458</v>
      </c>
      <c r="BB14">
        <v>0.64355866892184244</v>
      </c>
      <c r="BC14">
        <v>0.46637807485852151</v>
      </c>
      <c r="BD14">
        <v>9.1166028876188104E-2</v>
      </c>
      <c r="BE14">
        <v>0.44835410705162398</v>
      </c>
      <c r="BF14">
        <v>0.34053230852553462</v>
      </c>
      <c r="BG14">
        <v>0.38445128033501269</v>
      </c>
      <c r="BH14">
        <v>0.26379077164767728</v>
      </c>
      <c r="BI14">
        <v>0.37916267798711512</v>
      </c>
      <c r="BJ14">
        <v>0.73959514852772568</v>
      </c>
      <c r="BK14">
        <v>0.28932186062252702</v>
      </c>
      <c r="BL14">
        <v>0.44099675564613727</v>
      </c>
      <c r="BM14">
        <v>0.59283550380475381</v>
      </c>
      <c r="BN14">
        <v>0.4833306761734199</v>
      </c>
      <c r="BO14">
        <v>0.51971390223123848</v>
      </c>
      <c r="BP14">
        <v>0.4893462812712811</v>
      </c>
      <c r="BQ14">
        <v>0.21244559774503721</v>
      </c>
      <c r="BR14">
        <v>0.1004357401866121</v>
      </c>
      <c r="BS14">
        <v>0.53933788441778385</v>
      </c>
      <c r="BT14">
        <v>1</v>
      </c>
      <c r="BU14">
        <v>0.65233556193014341</v>
      </c>
      <c r="BV14">
        <v>0.55934592803496697</v>
      </c>
      <c r="BW14">
        <v>0.67360525445586894</v>
      </c>
      <c r="BX14">
        <v>0.6390414961802563</v>
      </c>
      <c r="BY14">
        <v>0.58536127963103957</v>
      </c>
      <c r="BZ14">
        <v>0.37283835839275759</v>
      </c>
      <c r="CA14">
        <v>0.60656966035009585</v>
      </c>
      <c r="CB14">
        <v>0.81797831946052946</v>
      </c>
      <c r="CC14">
        <v>0.5780710547944008</v>
      </c>
      <c r="CD14">
        <v>0.54999386666455496</v>
      </c>
      <c r="CE14">
        <v>0.43564570569557742</v>
      </c>
      <c r="CF14">
        <v>0.31742641469922739</v>
      </c>
      <c r="CG14">
        <v>0.52491757999477373</v>
      </c>
      <c r="CH14">
        <v>0.43790571938673251</v>
      </c>
      <c r="CI14">
        <v>0.53403668283039152</v>
      </c>
      <c r="CJ14">
        <v>0.18646492743387069</v>
      </c>
      <c r="CK14">
        <v>0.50493243661802378</v>
      </c>
      <c r="CL14">
        <v>0.65381977481298226</v>
      </c>
      <c r="CM14">
        <v>0.63276159885854666</v>
      </c>
      <c r="CN14">
        <v>0.80851653825371028</v>
      </c>
      <c r="CO14">
        <v>0.72675354837818718</v>
      </c>
      <c r="CP14">
        <v>0.87398164592943706</v>
      </c>
      <c r="CQ14">
        <v>0.32361991422536712</v>
      </c>
      <c r="CR14">
        <v>0.64586583633490668</v>
      </c>
      <c r="CS14">
        <v>0.49075136093167138</v>
      </c>
      <c r="CT14">
        <v>0.57867902723315212</v>
      </c>
      <c r="CU14">
        <v>0.63961051914720413</v>
      </c>
      <c r="CV14">
        <v>0.79329896936577449</v>
      </c>
      <c r="CW14">
        <v>0.47861129696095978</v>
      </c>
      <c r="CX14">
        <v>0.88488706421091223</v>
      </c>
      <c r="CY14">
        <v>0.40826849620835137</v>
      </c>
      <c r="CZ14">
        <v>0.79095505194588933</v>
      </c>
      <c r="DA14">
        <v>1</v>
      </c>
      <c r="DB14">
        <v>0.44142079491888858</v>
      </c>
      <c r="DC14">
        <v>0.34171671576546309</v>
      </c>
      <c r="DD14">
        <v>0.90479115965509638</v>
      </c>
      <c r="DE14">
        <v>0.52533029004179399</v>
      </c>
      <c r="DF14">
        <v>0.58882213560719787</v>
      </c>
      <c r="DG14">
        <v>0.51020325462630378</v>
      </c>
      <c r="DH14">
        <v>0.5738834643408357</v>
      </c>
      <c r="DI14">
        <v>0.6263521053267026</v>
      </c>
      <c r="DJ14">
        <v>0.30380385203873161</v>
      </c>
      <c r="DK14">
        <v>0.45103278558557802</v>
      </c>
      <c r="DL14">
        <v>0.6154546142390056</v>
      </c>
      <c r="DM14">
        <v>0.91793365758167156</v>
      </c>
      <c r="DN14">
        <v>0.6548780389490263</v>
      </c>
      <c r="DO14">
        <v>0.48887164946007999</v>
      </c>
      <c r="DP14">
        <v>0.71743565804263598</v>
      </c>
      <c r="DQ14">
        <v>0.35512872109988919</v>
      </c>
      <c r="DR14">
        <v>0.27501796423826402</v>
      </c>
      <c r="DS14">
        <v>0.77966267555627711</v>
      </c>
      <c r="DT14">
        <v>0.68048345305949931</v>
      </c>
      <c r="DU14">
        <v>0.31494321151048249</v>
      </c>
      <c r="DV14">
        <v>0.33298531114481689</v>
      </c>
      <c r="DW14">
        <v>0.3435412600893743</v>
      </c>
      <c r="DX14">
        <v>0.17213975820456071</v>
      </c>
      <c r="DY14">
        <v>0.51265643617562195</v>
      </c>
      <c r="DZ14">
        <v>0.16188129955309641</v>
      </c>
      <c r="EA14">
        <v>0.45762957631170192</v>
      </c>
      <c r="EB14">
        <v>0.60105251910394031</v>
      </c>
      <c r="EC14">
        <v>0.21638961372691209</v>
      </c>
      <c r="ED14">
        <v>0.30462930693199503</v>
      </c>
      <c r="EE14">
        <v>8.1735764630806729E-2</v>
      </c>
      <c r="EF14">
        <v>0.54957064649454312</v>
      </c>
      <c r="EG14">
        <v>0.22040255206838349</v>
      </c>
      <c r="EH14">
        <v>0.19281452697574661</v>
      </c>
      <c r="EI14">
        <v>0.73817586805196345</v>
      </c>
      <c r="EJ14">
        <v>0.61137869317380544</v>
      </c>
      <c r="EK14">
        <v>0.38989626410097539</v>
      </c>
      <c r="EL14">
        <v>0.48999409783183812</v>
      </c>
      <c r="EM14">
        <v>0.33549139894862351</v>
      </c>
      <c r="EN14">
        <v>0.59864728836777004</v>
      </c>
      <c r="EO14">
        <v>0.38646819389064802</v>
      </c>
      <c r="EP14">
        <v>0.43907588003212777</v>
      </c>
      <c r="EQ14">
        <v>0.31090120524310982</v>
      </c>
      <c r="ER14">
        <v>0.76339582593653743</v>
      </c>
      <c r="ES14">
        <v>0.26261581998660283</v>
      </c>
    </row>
    <row r="15" spans="1:149" x14ac:dyDescent="0.35">
      <c r="A15" t="s">
        <v>13</v>
      </c>
      <c r="B15">
        <v>0.1136222267042608</v>
      </c>
      <c r="C15">
        <v>0.77730041418552775</v>
      </c>
      <c r="D15">
        <v>0.41369745989916429</v>
      </c>
      <c r="E15">
        <v>0.41717757165929908</v>
      </c>
      <c r="F15">
        <v>1</v>
      </c>
      <c r="G15">
        <v>0.31503121198009398</v>
      </c>
      <c r="H15">
        <v>0.98054850115437264</v>
      </c>
      <c r="I15">
        <v>7.9406109254650414E-2</v>
      </c>
      <c r="J15">
        <v>0.46556303087021572</v>
      </c>
      <c r="K15">
        <v>0.2214264204231938</v>
      </c>
      <c r="L15">
        <v>0.85884732894071647</v>
      </c>
      <c r="M15">
        <v>0.55193952474643837</v>
      </c>
      <c r="N15">
        <v>0.52466964203738398</v>
      </c>
      <c r="O15">
        <v>0.65124121081494901</v>
      </c>
      <c r="P15">
        <v>0.67582861711537334</v>
      </c>
      <c r="Q15">
        <v>0.6094776713990564</v>
      </c>
      <c r="R15">
        <v>0.424958844457618</v>
      </c>
      <c r="S15">
        <v>0.4503989194969058</v>
      </c>
      <c r="T15">
        <v>0.6489680983238395</v>
      </c>
      <c r="U15">
        <v>0.99999999999999989</v>
      </c>
      <c r="V15">
        <v>0.79801790635007075</v>
      </c>
      <c r="W15">
        <v>0.68408508856679751</v>
      </c>
      <c r="X15">
        <v>0.6564764071673459</v>
      </c>
      <c r="Y15">
        <v>0.4652991241368527</v>
      </c>
      <c r="Z15">
        <v>0.45954182780737779</v>
      </c>
      <c r="AA15">
        <v>0.4394869688899154</v>
      </c>
      <c r="AB15">
        <v>0.32638249636181088</v>
      </c>
      <c r="AC15">
        <v>0.25689886836416559</v>
      </c>
      <c r="AD15">
        <v>0.57489540327514455</v>
      </c>
      <c r="AE15">
        <v>0.55261194976984562</v>
      </c>
      <c r="AF15">
        <v>0.60743505874205606</v>
      </c>
      <c r="AG15">
        <v>0.33745485132512909</v>
      </c>
      <c r="AH15">
        <v>0.52783279767881364</v>
      </c>
      <c r="AI15">
        <v>0.57204311561380328</v>
      </c>
      <c r="AJ15">
        <v>0.60773204244867263</v>
      </c>
      <c r="AK15">
        <v>0.4306645807295777</v>
      </c>
      <c r="AL15">
        <v>0.64656541012085578</v>
      </c>
      <c r="AM15">
        <v>0.50251675734444001</v>
      </c>
      <c r="AN15">
        <v>0.29195618140479618</v>
      </c>
      <c r="AO15">
        <v>0.54313690539316606</v>
      </c>
      <c r="AP15">
        <v>0.30343225707162091</v>
      </c>
      <c r="AQ15">
        <v>0.43256789292569597</v>
      </c>
      <c r="AR15">
        <v>0.36979610304933219</v>
      </c>
      <c r="AS15">
        <v>0.67708912898824414</v>
      </c>
      <c r="AT15">
        <v>0.51214330147187581</v>
      </c>
      <c r="AU15">
        <v>0.36914067577130238</v>
      </c>
      <c r="AV15">
        <v>0.59937653565558358</v>
      </c>
      <c r="AW15">
        <v>0.82537929229431173</v>
      </c>
      <c r="AX15">
        <v>0.82624229320291187</v>
      </c>
      <c r="AY15">
        <v>0.31881425664715252</v>
      </c>
      <c r="AZ15">
        <v>0.52210415907233731</v>
      </c>
      <c r="BA15">
        <v>0.53097842780454241</v>
      </c>
      <c r="BB15">
        <v>0.44708877098628419</v>
      </c>
      <c r="BC15">
        <v>0.48858774150963769</v>
      </c>
      <c r="BD15">
        <v>0.12841810743238111</v>
      </c>
      <c r="BE15">
        <v>0.33704808104209799</v>
      </c>
      <c r="BF15">
        <v>0.20964056062225531</v>
      </c>
      <c r="BG15">
        <v>0.60829123782687833</v>
      </c>
      <c r="BH15">
        <v>0.3803515567581533</v>
      </c>
      <c r="BI15">
        <v>0.34342818356741761</v>
      </c>
      <c r="BJ15">
        <v>0.70938268049314313</v>
      </c>
      <c r="BK15">
        <v>0.36276155368699448</v>
      </c>
      <c r="BL15">
        <v>8.2439533806808879E-2</v>
      </c>
      <c r="BM15">
        <v>0.53611809524935239</v>
      </c>
      <c r="BN15">
        <v>0.60327732313506521</v>
      </c>
      <c r="BO15">
        <v>0.29886007767517891</v>
      </c>
      <c r="BP15">
        <v>0.26746894021585088</v>
      </c>
      <c r="BQ15">
        <v>0.35059006018038269</v>
      </c>
      <c r="BR15">
        <v>0.1230385044629458</v>
      </c>
      <c r="BS15">
        <v>0.46365466379473952</v>
      </c>
      <c r="BT15">
        <v>0.56369833150501358</v>
      </c>
      <c r="BU15">
        <v>0.11458598479561111</v>
      </c>
      <c r="BV15">
        <v>0.77432727939581525</v>
      </c>
      <c r="BW15">
        <v>0.21692418183233789</v>
      </c>
      <c r="BX15">
        <v>0.7138188416252339</v>
      </c>
      <c r="BY15">
        <v>0.99999999999999989</v>
      </c>
      <c r="BZ15">
        <v>0.44581711777520738</v>
      </c>
      <c r="CA15">
        <v>0.23017784960754281</v>
      </c>
      <c r="CB15">
        <v>0.72327449583412662</v>
      </c>
      <c r="CC15">
        <v>0.33752593834756239</v>
      </c>
      <c r="CD15">
        <v>0.37035578673796538</v>
      </c>
      <c r="CE15">
        <v>0.2441308672841814</v>
      </c>
      <c r="CF15">
        <v>0.44997309724959489</v>
      </c>
      <c r="CG15">
        <v>0.54776559235676225</v>
      </c>
      <c r="CH15">
        <v>0.6923943547590331</v>
      </c>
      <c r="CI15">
        <v>0.64038679865539039</v>
      </c>
      <c r="CJ15">
        <v>0.32182257641259748</v>
      </c>
      <c r="CK15">
        <v>0.56411222902104308</v>
      </c>
      <c r="CL15">
        <v>0.80960145616700252</v>
      </c>
      <c r="CM15">
        <v>0.74267800851421484</v>
      </c>
      <c r="CN15">
        <v>0.97333185193557403</v>
      </c>
      <c r="CO15">
        <v>0.65874304865750688</v>
      </c>
      <c r="CP15">
        <v>0.76876478354211064</v>
      </c>
      <c r="CQ15">
        <v>0.74602676662070522</v>
      </c>
      <c r="CR15">
        <v>0.52639139575695526</v>
      </c>
      <c r="CS15">
        <v>0.63932455682805223</v>
      </c>
      <c r="CT15">
        <v>0.60887062809420267</v>
      </c>
      <c r="CU15">
        <v>0.48116348202426829</v>
      </c>
      <c r="CV15">
        <v>0.66417046980560912</v>
      </c>
      <c r="CW15">
        <v>0.49007912085516819</v>
      </c>
      <c r="CX15">
        <v>0.41202846283875921</v>
      </c>
      <c r="CY15">
        <v>0.3202261356873638</v>
      </c>
      <c r="CZ15">
        <v>0.48761590389630027</v>
      </c>
      <c r="DA15">
        <v>0.53717370252128882</v>
      </c>
      <c r="DB15">
        <v>0.62612184347588351</v>
      </c>
      <c r="DC15">
        <v>0.14838616284813791</v>
      </c>
      <c r="DD15">
        <v>0.63367474793048539</v>
      </c>
      <c r="DE15">
        <v>0.985303493079416</v>
      </c>
      <c r="DF15">
        <v>0.622199712954981</v>
      </c>
      <c r="DG15">
        <v>0.48303104539999808</v>
      </c>
      <c r="DH15">
        <v>0.51029233504486748</v>
      </c>
      <c r="DI15">
        <v>0.58256898027451665</v>
      </c>
      <c r="DJ15">
        <v>0.75960295349117235</v>
      </c>
      <c r="DK15">
        <v>0.50765418876264323</v>
      </c>
      <c r="DL15">
        <v>0.44661790918728023</v>
      </c>
      <c r="DM15">
        <v>0.75130378792688779</v>
      </c>
      <c r="DN15">
        <v>0.48668464856442462</v>
      </c>
      <c r="DO15">
        <v>0.71169641037120979</v>
      </c>
      <c r="DP15">
        <v>0.50269832556856731</v>
      </c>
      <c r="DQ15">
        <v>0.2733903762468991</v>
      </c>
      <c r="DR15">
        <v>0.58983260099350709</v>
      </c>
      <c r="DS15">
        <v>0.82245173067763988</v>
      </c>
      <c r="DT15">
        <v>0.8409090932533142</v>
      </c>
      <c r="DU15">
        <v>1</v>
      </c>
      <c r="DV15">
        <v>0.42247908819806912</v>
      </c>
      <c r="DW15">
        <v>0.52624273255961573</v>
      </c>
      <c r="DX15">
        <v>0.53820564557581108</v>
      </c>
      <c r="DY15">
        <v>0.38458142267938572</v>
      </c>
      <c r="DZ15">
        <v>0.14748726391868719</v>
      </c>
      <c r="EA15">
        <v>0.74642756785924602</v>
      </c>
      <c r="EB15">
        <v>0.22518270846823121</v>
      </c>
      <c r="EC15">
        <v>7.9453298840478498E-2</v>
      </c>
      <c r="ED15">
        <v>0.32873767190073611</v>
      </c>
      <c r="EE15">
        <v>8.0577652081488232E-2</v>
      </c>
      <c r="EF15">
        <v>0.44504886811447009</v>
      </c>
      <c r="EG15">
        <v>0.18639433032724931</v>
      </c>
      <c r="EH15">
        <v>0.27963937477093709</v>
      </c>
      <c r="EI15">
        <v>0.34324399883784329</v>
      </c>
      <c r="EJ15">
        <v>0.68905447558675492</v>
      </c>
      <c r="EK15">
        <v>0.29734038809935792</v>
      </c>
      <c r="EL15">
        <v>0.38194289803650172</v>
      </c>
      <c r="EM15">
        <v>0.28210682900545031</v>
      </c>
      <c r="EN15">
        <v>0.45579375770774871</v>
      </c>
      <c r="EO15">
        <v>0.35706997450411671</v>
      </c>
      <c r="EP15">
        <v>0.52371472571080413</v>
      </c>
      <c r="EQ15">
        <v>9.4125197676591638E-2</v>
      </c>
      <c r="ER15">
        <v>0.64854046284941658</v>
      </c>
      <c r="ES15">
        <v>6.5286578832341902E-2</v>
      </c>
    </row>
    <row r="16" spans="1:149" x14ac:dyDescent="0.35">
      <c r="A16" t="s">
        <v>14</v>
      </c>
      <c r="B16">
        <v>0.1556481252436879</v>
      </c>
      <c r="C16">
        <v>0.52036174174201855</v>
      </c>
      <c r="D16">
        <v>0.2817700844232649</v>
      </c>
      <c r="E16">
        <v>0.18955428145116451</v>
      </c>
      <c r="F16">
        <v>0.1839594541080421</v>
      </c>
      <c r="G16">
        <v>0.1842747735413596</v>
      </c>
      <c r="H16">
        <v>0.13374442089326111</v>
      </c>
      <c r="I16">
        <v>5.3110661371437717E-2</v>
      </c>
      <c r="J16">
        <v>0.4153757629109836</v>
      </c>
      <c r="K16">
        <v>0.1211997420776729</v>
      </c>
      <c r="L16">
        <v>0.60618256427473483</v>
      </c>
      <c r="M16">
        <v>0.3382261118762685</v>
      </c>
      <c r="N16">
        <v>0.36687763544561502</v>
      </c>
      <c r="O16">
        <v>0.46593907520110939</v>
      </c>
      <c r="P16">
        <v>0</v>
      </c>
      <c r="Q16">
        <v>4.159813006849411E-2</v>
      </c>
      <c r="R16">
        <v>5.8132842820135977E-2</v>
      </c>
      <c r="S16">
        <v>0.26926697593552168</v>
      </c>
      <c r="T16">
        <v>0.69260292884929209</v>
      </c>
      <c r="U16">
        <v>0.8907701315639881</v>
      </c>
      <c r="V16">
        <v>0.57779533511850689</v>
      </c>
      <c r="W16">
        <v>0.37149654726599668</v>
      </c>
      <c r="X16">
        <v>0.64210197946716363</v>
      </c>
      <c r="Y16">
        <v>0.23061072725433421</v>
      </c>
      <c r="Z16">
        <v>0.21466406851301331</v>
      </c>
      <c r="AA16">
        <v>0.48904978702683538</v>
      </c>
      <c r="AB16">
        <v>0.19070007860157939</v>
      </c>
      <c r="AC16">
        <v>0.15783872684315131</v>
      </c>
      <c r="AD16">
        <v>9.1434016717720112E-2</v>
      </c>
      <c r="AE16">
        <v>0.38266900422331018</v>
      </c>
      <c r="AF16">
        <v>0.13950397705479281</v>
      </c>
      <c r="AG16">
        <v>0.20435553304105911</v>
      </c>
      <c r="AH16">
        <v>0.27775909645236257</v>
      </c>
      <c r="AI16">
        <v>0.3673086850424494</v>
      </c>
      <c r="AJ16">
        <v>0.20205690930063469</v>
      </c>
      <c r="AK16">
        <v>0.52979232678101973</v>
      </c>
      <c r="AL16">
        <v>0.40264335031499349</v>
      </c>
      <c r="AM16">
        <v>0.28765494623826471</v>
      </c>
      <c r="AN16">
        <v>0.17566761063412051</v>
      </c>
      <c r="AO16">
        <v>0.14119783584649331</v>
      </c>
      <c r="AP16">
        <v>0.56647507626035598</v>
      </c>
      <c r="AQ16">
        <v>0.4466438228283634</v>
      </c>
      <c r="AR16">
        <v>0.35941952082661699</v>
      </c>
      <c r="AS16">
        <v>0.41297047445010249</v>
      </c>
      <c r="AT16">
        <v>0</v>
      </c>
      <c r="AU16">
        <v>0.14900098791343799</v>
      </c>
      <c r="AV16">
        <v>0.25949933874305559</v>
      </c>
      <c r="AW16">
        <v>0.35703004197413429</v>
      </c>
      <c r="AX16">
        <v>0.18980282832628431</v>
      </c>
      <c r="AY16">
        <v>0.1053181570838292</v>
      </c>
      <c r="AZ16">
        <v>0.40502094506388409</v>
      </c>
      <c r="BA16">
        <v>0.27121581113702009</v>
      </c>
      <c r="BB16">
        <v>0.14836912631702601</v>
      </c>
      <c r="BC16">
        <v>0</v>
      </c>
      <c r="BD16">
        <v>6.3893971480672662E-2</v>
      </c>
      <c r="BE16">
        <v>0.28612597127227057</v>
      </c>
      <c r="BF16">
        <v>0.51200402987637372</v>
      </c>
      <c r="BG16">
        <v>0.4098872166804694</v>
      </c>
      <c r="BH16">
        <v>0.3682096236523219</v>
      </c>
      <c r="BI16">
        <v>0.25710944689556009</v>
      </c>
      <c r="BJ16">
        <v>0.51831606286952514</v>
      </c>
      <c r="BK16">
        <v>0.1000098840821164</v>
      </c>
      <c r="BL16">
        <v>0.2413032999061582</v>
      </c>
      <c r="BM16">
        <v>0.34367627798078337</v>
      </c>
      <c r="BN16">
        <v>0.40900657978818411</v>
      </c>
      <c r="BO16">
        <v>0.30756399095823839</v>
      </c>
      <c r="BP16">
        <v>0.1892176469129857</v>
      </c>
      <c r="BQ16">
        <v>0.22273766553489979</v>
      </c>
      <c r="BR16">
        <v>2.0092937125136351E-2</v>
      </c>
      <c r="BS16">
        <v>0.16520926069838329</v>
      </c>
      <c r="BT16">
        <v>0.31161152178730339</v>
      </c>
      <c r="BU16">
        <v>0.23135492337200711</v>
      </c>
      <c r="BV16">
        <v>0.18732919338821519</v>
      </c>
      <c r="BW16">
        <v>0.16191985938493081</v>
      </c>
      <c r="BX16">
        <v>0.1698532288357418</v>
      </c>
      <c r="BY16">
        <v>0.17108410144452221</v>
      </c>
      <c r="BZ16">
        <v>0.37655386740729729</v>
      </c>
      <c r="CA16">
        <v>0.23003342135193999</v>
      </c>
      <c r="CB16">
        <v>0.17389059539623461</v>
      </c>
      <c r="CC16">
        <v>0.26080028279840511</v>
      </c>
      <c r="CD16">
        <v>0.17903192916994029</v>
      </c>
      <c r="CE16">
        <v>2.2144512962289638E-2</v>
      </c>
      <c r="CF16">
        <v>0.26992363523225621</v>
      </c>
      <c r="CG16">
        <v>0.35063342096438038</v>
      </c>
      <c r="CH16">
        <v>0.49588864286084899</v>
      </c>
      <c r="CI16">
        <v>0.61046055825187384</v>
      </c>
      <c r="CJ16">
        <v>0.30689408167165039</v>
      </c>
      <c r="CK16">
        <v>0.41132351880853568</v>
      </c>
      <c r="CL16">
        <v>0.25307500589638082</v>
      </c>
      <c r="CM16">
        <v>0.257053326019763</v>
      </c>
      <c r="CN16">
        <v>0.51307299611620139</v>
      </c>
      <c r="CO16">
        <v>0.50170123554944424</v>
      </c>
      <c r="CP16">
        <v>0.74843258647057953</v>
      </c>
      <c r="CQ16">
        <v>0.50519239945548522</v>
      </c>
      <c r="CR16">
        <v>0.29602444777362541</v>
      </c>
      <c r="CS16">
        <v>0.56656331263581816</v>
      </c>
      <c r="CT16">
        <v>0.86975132520238851</v>
      </c>
      <c r="CU16">
        <v>0.1535759306601957</v>
      </c>
      <c r="CV16">
        <v>0.48647568828068399</v>
      </c>
      <c r="CW16">
        <v>0.42244721597793411</v>
      </c>
      <c r="CX16">
        <v>0.29751283297025649</v>
      </c>
      <c r="CY16">
        <v>0.12314102804907399</v>
      </c>
      <c r="CZ16">
        <v>0.15514742008125951</v>
      </c>
      <c r="DA16">
        <v>0.4035279875332955</v>
      </c>
      <c r="DB16">
        <v>0.1197897871487973</v>
      </c>
      <c r="DC16">
        <v>0.1045565782012106</v>
      </c>
      <c r="DD16">
        <v>0.52626728417592394</v>
      </c>
      <c r="DE16">
        <v>0.62270260709511738</v>
      </c>
      <c r="DF16">
        <v>0.37280224802356721</v>
      </c>
      <c r="DG16">
        <v>0.45378257278767459</v>
      </c>
      <c r="DH16">
        <v>0.40750617264184608</v>
      </c>
      <c r="DI16">
        <v>0.54940501674781717</v>
      </c>
      <c r="DJ16">
        <v>0.27076373370963641</v>
      </c>
      <c r="DK16">
        <v>0.20458526286713749</v>
      </c>
      <c r="DL16">
        <v>0.55125272511787005</v>
      </c>
      <c r="DM16">
        <v>0.84513773447522922</v>
      </c>
      <c r="DN16">
        <v>0.49519700752306661</v>
      </c>
      <c r="DO16">
        <v>0.36714724386974318</v>
      </c>
      <c r="DP16">
        <v>0.17823034138672539</v>
      </c>
      <c r="DQ16">
        <v>0.31592778066905403</v>
      </c>
      <c r="DR16">
        <v>0.31832073634367158</v>
      </c>
      <c r="DS16">
        <v>0.51064598896351465</v>
      </c>
      <c r="DT16">
        <v>0.60761603078370807</v>
      </c>
      <c r="DU16">
        <v>0.36629531648739971</v>
      </c>
      <c r="DV16">
        <v>0.1162015544823056</v>
      </c>
      <c r="DW16">
        <v>0.41781266082958052</v>
      </c>
      <c r="DX16">
        <v>0</v>
      </c>
      <c r="DY16">
        <v>0.15323977013707041</v>
      </c>
      <c r="DZ16">
        <v>4.0725106474933347E-2</v>
      </c>
      <c r="EA16">
        <v>0.53964791315699656</v>
      </c>
      <c r="EB16">
        <v>0.38965888410753791</v>
      </c>
      <c r="EC16">
        <v>0.36274290155081312</v>
      </c>
      <c r="ED16">
        <v>0.20621413550476869</v>
      </c>
      <c r="EE16">
        <v>0.19011092893733811</v>
      </c>
      <c r="EF16">
        <v>0.27383378979682171</v>
      </c>
      <c r="EG16">
        <v>0.15532366514909859</v>
      </c>
      <c r="EH16">
        <v>5.5830230350313592E-2</v>
      </c>
      <c r="EI16">
        <v>0.14167535756708571</v>
      </c>
      <c r="EJ16">
        <v>0.42873428026018551</v>
      </c>
      <c r="EK16">
        <v>0.17991463801658261</v>
      </c>
      <c r="EL16">
        <v>0.23267805520888241</v>
      </c>
      <c r="EM16">
        <v>0.29566915488480422</v>
      </c>
      <c r="EN16">
        <v>6.1827648482774188E-2</v>
      </c>
      <c r="EO16">
        <v>0.23698798488632061</v>
      </c>
      <c r="EP16">
        <v>0.27077105716505478</v>
      </c>
      <c r="EQ16">
        <v>0.35695263755248208</v>
      </c>
      <c r="ER16">
        <v>0.67182044587060019</v>
      </c>
      <c r="ES16">
        <v>0.59708421187100136</v>
      </c>
    </row>
    <row r="17" spans="1:149" x14ac:dyDescent="0.35">
      <c r="A17" t="s">
        <v>15</v>
      </c>
      <c r="B17">
        <v>0.2538852074109193</v>
      </c>
      <c r="C17">
        <v>0.46655807485096379</v>
      </c>
      <c r="D17">
        <v>0.90753935036562194</v>
      </c>
      <c r="E17">
        <v>0.41683740517105761</v>
      </c>
      <c r="F17">
        <v>0.43755557835425613</v>
      </c>
      <c r="G17">
        <v>0.32002155454797598</v>
      </c>
      <c r="H17">
        <v>0.55631807947703615</v>
      </c>
      <c r="I17">
        <v>0.1004847687403233</v>
      </c>
      <c r="J17">
        <v>0.5497493051719412</v>
      </c>
      <c r="K17">
        <v>7.2542503188066376E-2</v>
      </c>
      <c r="L17">
        <v>0.74571263298775192</v>
      </c>
      <c r="M17">
        <v>0.27999705624980342</v>
      </c>
      <c r="N17">
        <v>0.63666005215058785</v>
      </c>
      <c r="O17">
        <v>0.59311350449587641</v>
      </c>
      <c r="P17">
        <v>0.23242654540266269</v>
      </c>
      <c r="Q17">
        <v>0.57152453111821289</v>
      </c>
      <c r="R17">
        <v>0.64441332455893896</v>
      </c>
      <c r="S17">
        <v>0.61248608508628588</v>
      </c>
      <c r="T17">
        <v>0.69933376234619282</v>
      </c>
      <c r="U17">
        <v>0.91725954213098471</v>
      </c>
      <c r="V17">
        <v>0.67778907502101071</v>
      </c>
      <c r="W17">
        <v>0.88719784605726004</v>
      </c>
      <c r="X17">
        <v>0.63208179737983383</v>
      </c>
      <c r="Y17">
        <v>0.82990211357428723</v>
      </c>
      <c r="Z17">
        <v>0.2684560597237855</v>
      </c>
      <c r="AA17">
        <v>0.86518921275263727</v>
      </c>
      <c r="AB17">
        <v>0.75325663625264638</v>
      </c>
      <c r="AC17">
        <v>0.81610437356264842</v>
      </c>
      <c r="AD17">
        <v>0.81180642529079772</v>
      </c>
      <c r="AE17">
        <v>0.99185307946173151</v>
      </c>
      <c r="AF17">
        <v>0.59202894251954885</v>
      </c>
      <c r="AG17">
        <v>0.67774363572198226</v>
      </c>
      <c r="AH17">
        <v>0.58374834845519263</v>
      </c>
      <c r="AI17">
        <v>0.47279359996806919</v>
      </c>
      <c r="AJ17">
        <v>0.44618777104549517</v>
      </c>
      <c r="AK17">
        <v>0.48690465062292237</v>
      </c>
      <c r="AL17">
        <v>0.73616734757898272</v>
      </c>
      <c r="AM17">
        <v>0.35863036203914539</v>
      </c>
      <c r="AN17">
        <v>0.46222749844202038</v>
      </c>
      <c r="AO17">
        <v>0.25899724748411479</v>
      </c>
      <c r="AP17">
        <v>0.84086448935666069</v>
      </c>
      <c r="AQ17">
        <v>0.78919287269492311</v>
      </c>
      <c r="AR17">
        <v>0.33029015147667212</v>
      </c>
      <c r="AS17">
        <v>0.64942754212795539</v>
      </c>
      <c r="AT17">
        <v>0.77426001665028854</v>
      </c>
      <c r="AU17">
        <v>0.48082688408250529</v>
      </c>
      <c r="AV17">
        <v>0.64235821181134778</v>
      </c>
      <c r="AW17">
        <v>0.62810841135147943</v>
      </c>
      <c r="AX17">
        <v>0.34206520610230129</v>
      </c>
      <c r="AY17">
        <v>0.59479630675342221</v>
      </c>
      <c r="AZ17">
        <v>0.43245570644984549</v>
      </c>
      <c r="BA17">
        <v>0.3305902733450819</v>
      </c>
      <c r="BB17">
        <v>0.21029348168461071</v>
      </c>
      <c r="BC17">
        <v>0.36894434832943662</v>
      </c>
      <c r="BD17">
        <v>0.15661543349602541</v>
      </c>
      <c r="BE17">
        <v>0.24604822215166089</v>
      </c>
      <c r="BF17">
        <v>0.30137892308791531</v>
      </c>
      <c r="BG17">
        <v>0.45658146545873601</v>
      </c>
      <c r="BH17">
        <v>0.1250865755881011</v>
      </c>
      <c r="BI17">
        <v>0.28046712429268589</v>
      </c>
      <c r="BJ17">
        <v>0.6434913471624939</v>
      </c>
      <c r="BK17">
        <v>0.44271547152772839</v>
      </c>
      <c r="BL17">
        <v>0.23065282185164851</v>
      </c>
      <c r="BM17">
        <v>0.69300690274960219</v>
      </c>
      <c r="BN17">
        <v>0.74598987893598467</v>
      </c>
      <c r="BO17">
        <v>0.30601655426273938</v>
      </c>
      <c r="BP17">
        <v>1</v>
      </c>
      <c r="BQ17">
        <v>8.4806929192550201E-2</v>
      </c>
      <c r="BR17">
        <v>0.35135718091156998</v>
      </c>
      <c r="BS17">
        <v>0.27232971169722042</v>
      </c>
      <c r="BT17">
        <v>0.75978464045385896</v>
      </c>
      <c r="BU17">
        <v>0.27938857573123671</v>
      </c>
      <c r="BV17">
        <v>0.27823664476637361</v>
      </c>
      <c r="BW17">
        <v>0.22592976013529961</v>
      </c>
      <c r="BX17">
        <v>0.77366110607734273</v>
      </c>
      <c r="BY17">
        <v>0.57588371909847857</v>
      </c>
      <c r="BZ17">
        <v>0.42275700082966428</v>
      </c>
      <c r="CA17">
        <v>0.59299695126459007</v>
      </c>
      <c r="CB17">
        <v>0.66621221396647634</v>
      </c>
      <c r="CC17">
        <v>0.77720228153025595</v>
      </c>
      <c r="CD17">
        <v>0.42066473934413551</v>
      </c>
      <c r="CE17">
        <v>0.44645028130832942</v>
      </c>
      <c r="CF17">
        <v>0.46926606041049329</v>
      </c>
      <c r="CG17">
        <v>0.34138071408426429</v>
      </c>
      <c r="CH17">
        <v>0.67179217566876448</v>
      </c>
      <c r="CI17">
        <v>0.56232511124276074</v>
      </c>
      <c r="CJ17">
        <v>0.27811439617868028</v>
      </c>
      <c r="CK17">
        <v>0.55376897880913334</v>
      </c>
      <c r="CL17">
        <v>0.51680450306561532</v>
      </c>
      <c r="CM17">
        <v>0.72741235289832562</v>
      </c>
      <c r="CN17">
        <v>0.77044459888599648</v>
      </c>
      <c r="CO17">
        <v>0.75734327770286514</v>
      </c>
      <c r="CP17">
        <v>0.79286994248847453</v>
      </c>
      <c r="CQ17">
        <v>0.5117478935363613</v>
      </c>
      <c r="CR17">
        <v>0.7118530205230903</v>
      </c>
      <c r="CS17">
        <v>0.9971038565319339</v>
      </c>
      <c r="CT17">
        <v>0.51657002150490161</v>
      </c>
      <c r="CU17">
        <v>0.73656070744718893</v>
      </c>
      <c r="CV17">
        <v>0.69403328981068102</v>
      </c>
      <c r="CW17">
        <v>0.49005650719902388</v>
      </c>
      <c r="CX17">
        <v>0.99999999999999989</v>
      </c>
      <c r="CY17">
        <v>0.660312971855748</v>
      </c>
      <c r="CZ17">
        <v>0.75410771518061936</v>
      </c>
      <c r="DA17">
        <v>0.57104411303302705</v>
      </c>
      <c r="DB17">
        <v>0.41746746510420579</v>
      </c>
      <c r="DC17">
        <v>0.27729734770472431</v>
      </c>
      <c r="DD17">
        <v>0.76359516274447503</v>
      </c>
      <c r="DE17">
        <v>0.55359211086993942</v>
      </c>
      <c r="DF17">
        <v>0.67035944478298726</v>
      </c>
      <c r="DG17">
        <v>0.42870430853460362</v>
      </c>
      <c r="DH17">
        <v>0.62834957909040923</v>
      </c>
      <c r="DI17">
        <v>0.54921018905172914</v>
      </c>
      <c r="DJ17">
        <v>0.26666430208637393</v>
      </c>
      <c r="DK17">
        <v>0.1171002758108213</v>
      </c>
      <c r="DL17">
        <v>0.54714131350511241</v>
      </c>
      <c r="DM17">
        <v>0.77170816662838193</v>
      </c>
      <c r="DN17">
        <v>0.49005631961894452</v>
      </c>
      <c r="DO17">
        <v>0.44880568048743391</v>
      </c>
      <c r="DP17">
        <v>0.95703079755179821</v>
      </c>
      <c r="DQ17">
        <v>0.32977609123221729</v>
      </c>
      <c r="DR17">
        <v>0.82813989752865669</v>
      </c>
      <c r="DS17">
        <v>0.76617723998543907</v>
      </c>
      <c r="DT17">
        <v>0.77822806191342542</v>
      </c>
      <c r="DU17">
        <v>0.38948190229883889</v>
      </c>
      <c r="DV17">
        <v>0.2285135590838103</v>
      </c>
      <c r="DW17">
        <v>0.38755090263628977</v>
      </c>
      <c r="DX17">
        <v>0.15996167877292061</v>
      </c>
      <c r="DY17">
        <v>0.4692697155330714</v>
      </c>
      <c r="DZ17">
        <v>0.70612595986285931</v>
      </c>
      <c r="EA17">
        <v>0.53605182199747237</v>
      </c>
      <c r="EB17">
        <v>0.7357891754509579</v>
      </c>
      <c r="EC17">
        <v>0.16026190928900089</v>
      </c>
      <c r="ED17">
        <v>0.38270039348206297</v>
      </c>
      <c r="EE17">
        <v>0.51747518567310102</v>
      </c>
      <c r="EF17">
        <v>0.47058189521401728</v>
      </c>
      <c r="EG17">
        <v>0.14935952921334469</v>
      </c>
      <c r="EH17">
        <v>0.14272007225269581</v>
      </c>
      <c r="EI17">
        <v>0.38809471375713411</v>
      </c>
      <c r="EJ17">
        <v>0.79079917874200867</v>
      </c>
      <c r="EK17">
        <v>0.1745574465996956</v>
      </c>
      <c r="EL17">
        <v>0.52518626158719817</v>
      </c>
      <c r="EM17">
        <v>0.26021055740785592</v>
      </c>
      <c r="EN17">
        <v>0.79628324894780067</v>
      </c>
      <c r="EO17">
        <v>0.34269902176474698</v>
      </c>
      <c r="EP17">
        <v>0.53337129444599496</v>
      </c>
      <c r="EQ17">
        <v>0.16750462822452769</v>
      </c>
      <c r="ER17">
        <v>0.62428944929845254</v>
      </c>
      <c r="ES17">
        <v>0.4294845904689179</v>
      </c>
    </row>
    <row r="18" spans="1:149" x14ac:dyDescent="0.35">
      <c r="A18" t="s">
        <v>16</v>
      </c>
      <c r="B18">
        <v>0.36959435197106211</v>
      </c>
      <c r="C18">
        <v>0.65105925102626849</v>
      </c>
      <c r="D18">
        <v>0.35389285456845881</v>
      </c>
      <c r="E18">
        <v>0.2040574234385619</v>
      </c>
      <c r="F18">
        <v>0.2894716059656009</v>
      </c>
      <c r="G18">
        <v>0.24425976940889571</v>
      </c>
      <c r="H18">
        <v>0.19042156337401309</v>
      </c>
      <c r="I18">
        <v>0.31523719889496948</v>
      </c>
      <c r="J18">
        <v>0.48983959717745268</v>
      </c>
      <c r="K18">
        <v>0.17189713241693191</v>
      </c>
      <c r="L18">
        <v>0.51085274624030386</v>
      </c>
      <c r="M18">
        <v>0.29974942480955968</v>
      </c>
      <c r="N18">
        <v>0.84952271809541213</v>
      </c>
      <c r="O18">
        <v>0.24901900865239349</v>
      </c>
      <c r="P18">
        <v>0.20692269933800639</v>
      </c>
      <c r="Q18">
        <v>0.27725002909132651</v>
      </c>
      <c r="R18">
        <v>0.34914013599319721</v>
      </c>
      <c r="S18">
        <v>0.68398365381361015</v>
      </c>
      <c r="T18">
        <v>0.75186595097366382</v>
      </c>
      <c r="U18">
        <v>0.45349836803235988</v>
      </c>
      <c r="V18">
        <v>0.70367555281310434</v>
      </c>
      <c r="W18">
        <v>0.134648377981642</v>
      </c>
      <c r="X18">
        <v>0.75581018858004412</v>
      </c>
      <c r="Y18">
        <v>0.37092789427105832</v>
      </c>
      <c r="Z18">
        <v>0.63035887199094343</v>
      </c>
      <c r="AA18">
        <v>0.18658732378720719</v>
      </c>
      <c r="AB18">
        <v>0.3473487741591047</v>
      </c>
      <c r="AC18">
        <v>0.1478306672129889</v>
      </c>
      <c r="AD18">
        <v>0.22249144829999529</v>
      </c>
      <c r="AE18">
        <v>0.71499134190348435</v>
      </c>
      <c r="AF18">
        <v>0.1967330938077573</v>
      </c>
      <c r="AG18">
        <v>0.22899335205400539</v>
      </c>
      <c r="AH18">
        <v>6.0828955858877383E-2</v>
      </c>
      <c r="AI18">
        <v>0.17189535000846681</v>
      </c>
      <c r="AJ18">
        <v>0.51754078293796824</v>
      </c>
      <c r="AK18">
        <v>0.1643926744574021</v>
      </c>
      <c r="AL18">
        <v>0.74558054692410503</v>
      </c>
      <c r="AM18">
        <v>0.80931795607386947</v>
      </c>
      <c r="AN18">
        <v>0.55803521075213269</v>
      </c>
      <c r="AO18">
        <v>0.345581647496227</v>
      </c>
      <c r="AP18">
        <v>0</v>
      </c>
      <c r="AQ18">
        <v>0.3667805482306144</v>
      </c>
      <c r="AR18">
        <v>0.34916618897215002</v>
      </c>
      <c r="AS18">
        <v>0.28446589360193753</v>
      </c>
      <c r="AT18">
        <v>0.31115692339129891</v>
      </c>
      <c r="AU18">
        <v>0.69177726536788386</v>
      </c>
      <c r="AV18">
        <v>0.5094268266331673</v>
      </c>
      <c r="AW18">
        <v>0.37137922646667659</v>
      </c>
      <c r="AX18">
        <v>0.56909764741282753</v>
      </c>
      <c r="AY18">
        <v>8.9988131102911456E-2</v>
      </c>
      <c r="AZ18">
        <v>0.28261491367827829</v>
      </c>
      <c r="BA18">
        <v>0.15634850217958421</v>
      </c>
      <c r="BB18">
        <v>0.44453547637172453</v>
      </c>
      <c r="BC18">
        <v>8.3987451502534949E-2</v>
      </c>
      <c r="BD18">
        <v>0.2330954581142175</v>
      </c>
      <c r="BE18">
        <v>0.46091762164151262</v>
      </c>
      <c r="BF18">
        <v>0.24600655081365069</v>
      </c>
      <c r="BG18">
        <v>0.32097777332311778</v>
      </c>
      <c r="BH18">
        <v>0.295523932925502</v>
      </c>
      <c r="BI18">
        <v>0.48208191927708249</v>
      </c>
      <c r="BJ18">
        <v>0.48333080302150022</v>
      </c>
      <c r="BK18">
        <v>0.37376185402521928</v>
      </c>
      <c r="BL18">
        <v>0.52729713004858736</v>
      </c>
      <c r="BM18">
        <v>0.38536300894046399</v>
      </c>
      <c r="BN18">
        <v>0.4176887083080652</v>
      </c>
      <c r="BO18">
        <v>0.30059331644234238</v>
      </c>
      <c r="BP18">
        <v>0</v>
      </c>
      <c r="BQ18">
        <v>8.4363193571222822E-2</v>
      </c>
      <c r="BR18">
        <v>0.32911675852295841</v>
      </c>
      <c r="BS18">
        <v>0.3293289124578912</v>
      </c>
      <c r="BT18">
        <v>0.56912049012102328</v>
      </c>
      <c r="BU18">
        <v>0.26335807917417869</v>
      </c>
      <c r="BV18">
        <v>0.21754924055507061</v>
      </c>
      <c r="BW18">
        <v>0</v>
      </c>
      <c r="BX18">
        <v>0.41636754933839221</v>
      </c>
      <c r="BY18">
        <v>0.24981691489641011</v>
      </c>
      <c r="BZ18">
        <v>0.32104587285006458</v>
      </c>
      <c r="CA18">
        <v>0.50857973182972771</v>
      </c>
      <c r="CB18">
        <v>0.35372803780896861</v>
      </c>
      <c r="CC18">
        <v>0.40460987372178231</v>
      </c>
      <c r="CD18">
        <v>0.14610308589934259</v>
      </c>
      <c r="CE18">
        <v>0.50900756460846941</v>
      </c>
      <c r="CF18">
        <v>0.38853436213983022</v>
      </c>
      <c r="CG18">
        <v>0.34259864382667571</v>
      </c>
      <c r="CH18">
        <v>0.57971052842286264</v>
      </c>
      <c r="CI18">
        <v>0.45679485889594051</v>
      </c>
      <c r="CJ18">
        <v>0.48893693738079858</v>
      </c>
      <c r="CK18">
        <v>0.31944256261365478</v>
      </c>
      <c r="CL18">
        <v>0.22234001946706311</v>
      </c>
      <c r="CM18">
        <v>0.55827539248119806</v>
      </c>
      <c r="CN18">
        <v>0.65642289950319344</v>
      </c>
      <c r="CO18">
        <v>0.79852799887154224</v>
      </c>
      <c r="CP18">
        <v>0.63217558438165711</v>
      </c>
      <c r="CQ18">
        <v>0.44347279790317151</v>
      </c>
      <c r="CR18">
        <v>0.54946657692116396</v>
      </c>
      <c r="CS18">
        <v>0.6951038283984774</v>
      </c>
      <c r="CT18">
        <v>0.72154307146452545</v>
      </c>
      <c r="CU18">
        <v>0.48011405747398478</v>
      </c>
      <c r="CV18">
        <v>0.49185687391776739</v>
      </c>
      <c r="CW18">
        <v>0.50070254107642642</v>
      </c>
      <c r="CX18">
        <v>0.29047169672054268</v>
      </c>
      <c r="CY18">
        <v>0.1282889409088909</v>
      </c>
      <c r="CZ18">
        <v>0.29770556389422059</v>
      </c>
      <c r="DA18">
        <v>0.21593313685889429</v>
      </c>
      <c r="DB18">
        <v>0.4682581623760893</v>
      </c>
      <c r="DC18">
        <v>5.0451345914946287E-2</v>
      </c>
      <c r="DD18">
        <v>0.66772351865841562</v>
      </c>
      <c r="DE18">
        <v>0.56256815900332402</v>
      </c>
      <c r="DF18">
        <v>0.56336903342537981</v>
      </c>
      <c r="DG18">
        <v>0.70965128779645625</v>
      </c>
      <c r="DH18">
        <v>0.12508998095509061</v>
      </c>
      <c r="DI18">
        <v>0.60523783309645918</v>
      </c>
      <c r="DJ18">
        <v>0.70842217336362667</v>
      </c>
      <c r="DK18">
        <v>8.9906456020156469E-2</v>
      </c>
      <c r="DL18">
        <v>0.65717954191496131</v>
      </c>
      <c r="DM18">
        <v>0.5269692729973543</v>
      </c>
      <c r="DN18">
        <v>0.46671803954179031</v>
      </c>
      <c r="DO18">
        <v>0.28556332967101639</v>
      </c>
      <c r="DP18">
        <v>0.25895346547551812</v>
      </c>
      <c r="DQ18">
        <v>0.26930702609345092</v>
      </c>
      <c r="DR18">
        <v>0.49527694213994311</v>
      </c>
      <c r="DS18">
        <v>0.70442722678309988</v>
      </c>
      <c r="DT18">
        <v>0.70759335007428881</v>
      </c>
      <c r="DU18">
        <v>4.4991368487027263E-2</v>
      </c>
      <c r="DV18">
        <v>0.19346888051338409</v>
      </c>
      <c r="DW18">
        <v>0.36043638530564459</v>
      </c>
      <c r="DX18">
        <v>0.21035029000842259</v>
      </c>
      <c r="DY18">
        <v>0.28181713152741811</v>
      </c>
      <c r="DZ18">
        <v>0.15590058541406751</v>
      </c>
      <c r="EA18">
        <v>0.68971748760705731</v>
      </c>
      <c r="EB18">
        <v>0.37645402300215902</v>
      </c>
      <c r="EC18">
        <v>0.28429305866389099</v>
      </c>
      <c r="ED18">
        <v>9.8610017189791871E-2</v>
      </c>
      <c r="EE18">
        <v>0.1297471071662572</v>
      </c>
      <c r="EF18">
        <v>0.61781726384721458</v>
      </c>
      <c r="EG18">
        <v>0.39063708804163783</v>
      </c>
      <c r="EH18">
        <v>0.1393927685324107</v>
      </c>
      <c r="EI18">
        <v>0.44485497569627841</v>
      </c>
      <c r="EJ18">
        <v>0.54290441721495197</v>
      </c>
      <c r="EK18">
        <v>0.22543362922768009</v>
      </c>
      <c r="EL18">
        <v>0.26859222499204632</v>
      </c>
      <c r="EM18">
        <v>0.77555063242306654</v>
      </c>
      <c r="EN18">
        <v>0.19361414922407291</v>
      </c>
      <c r="EO18">
        <v>8.1589849567040101E-2</v>
      </c>
      <c r="EP18">
        <v>0.20649136346837621</v>
      </c>
      <c r="EQ18">
        <v>9.7061389055054792E-2</v>
      </c>
      <c r="ER18">
        <v>0.51673535770774859</v>
      </c>
      <c r="ES18">
        <v>0.23590733420517679</v>
      </c>
    </row>
    <row r="19" spans="1:149" x14ac:dyDescent="0.35">
      <c r="A19" t="s">
        <v>17</v>
      </c>
      <c r="B19">
        <v>0.27517989224213252</v>
      </c>
      <c r="C19">
        <v>0.56627142360570215</v>
      </c>
      <c r="D19">
        <v>0.37601550480131268</v>
      </c>
      <c r="E19">
        <v>0.37847277322290279</v>
      </c>
      <c r="F19">
        <v>0.54799663217975869</v>
      </c>
      <c r="G19">
        <v>0.33326495535703038</v>
      </c>
      <c r="H19">
        <v>0.59691520185116631</v>
      </c>
      <c r="I19">
        <v>0.3582855476179766</v>
      </c>
      <c r="J19">
        <v>0.85595179590224491</v>
      </c>
      <c r="K19">
        <v>0.2041615693938062</v>
      </c>
      <c r="L19">
        <v>0.56513094804150621</v>
      </c>
      <c r="M19">
        <v>0.33794548241581901</v>
      </c>
      <c r="N19">
        <v>0.70927068247012626</v>
      </c>
      <c r="O19">
        <v>0.41898536248925933</v>
      </c>
      <c r="P19">
        <v>0.50491882979840219</v>
      </c>
      <c r="Q19">
        <v>0.62915411808635757</v>
      </c>
      <c r="R19">
        <v>0.55246506497396997</v>
      </c>
      <c r="S19">
        <v>0.65229842047445841</v>
      </c>
      <c r="T19">
        <v>0.50542439536891903</v>
      </c>
      <c r="U19">
        <v>0.6633385843909767</v>
      </c>
      <c r="V19">
        <v>0.51170355424944358</v>
      </c>
      <c r="W19">
        <v>0.22841470482064691</v>
      </c>
      <c r="X19">
        <v>0.59537193295307378</v>
      </c>
      <c r="Y19">
        <v>0.73482268033506482</v>
      </c>
      <c r="Z19">
        <v>0.68383619186393751</v>
      </c>
      <c r="AA19">
        <v>0.75347954170400677</v>
      </c>
      <c r="AB19">
        <v>0.78919244504787989</v>
      </c>
      <c r="AC19">
        <v>0.58036182800894409</v>
      </c>
      <c r="AD19">
        <v>0.56454120548820419</v>
      </c>
      <c r="AE19">
        <v>0.93583863416968316</v>
      </c>
      <c r="AF19">
        <v>0.58178568120120255</v>
      </c>
      <c r="AG19">
        <v>0.37584365648034751</v>
      </c>
      <c r="AH19">
        <v>0.44326941172708928</v>
      </c>
      <c r="AI19">
        <v>0.50746888912533117</v>
      </c>
      <c r="AJ19">
        <v>0.66691400563285386</v>
      </c>
      <c r="AK19">
        <v>1</v>
      </c>
      <c r="AL19">
        <v>0.64077716116229144</v>
      </c>
      <c r="AM19">
        <v>0.85710466498681748</v>
      </c>
      <c r="AN19">
        <v>0.11843175391158001</v>
      </c>
      <c r="AO19">
        <v>0.30390845525016957</v>
      </c>
      <c r="AP19">
        <v>0.45401351164627107</v>
      </c>
      <c r="AQ19">
        <v>0.78856385317957667</v>
      </c>
      <c r="AR19">
        <v>0.4844960987993196</v>
      </c>
      <c r="AS19">
        <v>0.44756919429323649</v>
      </c>
      <c r="AT19">
        <v>0.66338978610109767</v>
      </c>
      <c r="AU19">
        <v>0.41187432371789201</v>
      </c>
      <c r="AV19">
        <v>0.55001038208882913</v>
      </c>
      <c r="AW19">
        <v>0.88926675905079233</v>
      </c>
      <c r="AX19">
        <v>0.60501342570337679</v>
      </c>
      <c r="AY19">
        <v>8.572631192948954E-2</v>
      </c>
      <c r="AZ19">
        <v>0.43504168350531758</v>
      </c>
      <c r="BA19">
        <v>0.44147500324468908</v>
      </c>
      <c r="BB19">
        <v>0.56913522278346662</v>
      </c>
      <c r="BC19">
        <v>0.3167925754226365</v>
      </c>
      <c r="BD19">
        <v>0.32029943003625833</v>
      </c>
      <c r="BE19">
        <v>0.4088744462968445</v>
      </c>
      <c r="BF19">
        <v>0.35236068267648629</v>
      </c>
      <c r="BG19">
        <v>0.59826779855608569</v>
      </c>
      <c r="BH19">
        <v>0.89844286781245941</v>
      </c>
      <c r="BI19">
        <v>0.26775046037579631</v>
      </c>
      <c r="BJ19">
        <v>0.43418677869829542</v>
      </c>
      <c r="BK19">
        <v>0.11436774852893621</v>
      </c>
      <c r="BL19">
        <v>0.29350226438260019</v>
      </c>
      <c r="BM19">
        <v>0.57307039036849916</v>
      </c>
      <c r="BN19">
        <v>0.43891263660630669</v>
      </c>
      <c r="BO19">
        <v>0.41968794614997901</v>
      </c>
      <c r="BP19">
        <v>0.59775973817440342</v>
      </c>
      <c r="BQ19">
        <v>0.41223945858009808</v>
      </c>
      <c r="BR19">
        <v>8.9856706105955281E-2</v>
      </c>
      <c r="BS19">
        <v>0.29889806993598828</v>
      </c>
      <c r="BT19">
        <v>0.73684064970069307</v>
      </c>
      <c r="BU19">
        <v>0.29485340663783438</v>
      </c>
      <c r="BV19">
        <v>0.56798887291603684</v>
      </c>
      <c r="BW19">
        <v>0.17905523770819351</v>
      </c>
      <c r="BX19">
        <v>0.4546962093619078</v>
      </c>
      <c r="BY19">
        <v>0.31746507510082628</v>
      </c>
      <c r="BZ19">
        <v>0.2738953228033707</v>
      </c>
      <c r="CA19">
        <v>0.81595591877472862</v>
      </c>
      <c r="CB19">
        <v>0.6445194524597988</v>
      </c>
      <c r="CC19">
        <v>0.49938965744989777</v>
      </c>
      <c r="CD19">
        <v>0.65201103193788357</v>
      </c>
      <c r="CE19">
        <v>0.47701646835415112</v>
      </c>
      <c r="CF19">
        <v>0.92763789773279703</v>
      </c>
      <c r="CG19">
        <v>0.59600491404186773</v>
      </c>
      <c r="CH19">
        <v>0.59669618845011063</v>
      </c>
      <c r="CI19">
        <v>0.60714718209829721</v>
      </c>
      <c r="CJ19">
        <v>0.65620294422087344</v>
      </c>
      <c r="CK19">
        <v>0.43213502179119972</v>
      </c>
      <c r="CL19">
        <v>0.5336793561549652</v>
      </c>
      <c r="CM19">
        <v>0.73991751761379043</v>
      </c>
      <c r="CN19">
        <v>0.78203952051137371</v>
      </c>
      <c r="CO19">
        <v>0.79230853455359329</v>
      </c>
      <c r="CP19">
        <v>0.65184907690583893</v>
      </c>
      <c r="CQ19">
        <v>0.64280820308946662</v>
      </c>
      <c r="CR19">
        <v>0.4790131223694486</v>
      </c>
      <c r="CS19">
        <v>0.66543671015584271</v>
      </c>
      <c r="CT19">
        <v>0.66536216951643135</v>
      </c>
      <c r="CU19">
        <v>0.72946930432440205</v>
      </c>
      <c r="CV19">
        <v>0.78620237662135972</v>
      </c>
      <c r="CW19">
        <v>0.73057059959676496</v>
      </c>
      <c r="CX19">
        <v>0.74169528330438494</v>
      </c>
      <c r="CY19">
        <v>0.41817377664326871</v>
      </c>
      <c r="CZ19">
        <v>0.48404536260190401</v>
      </c>
      <c r="DA19">
        <v>0.7631442839136966</v>
      </c>
      <c r="DB19">
        <v>0.605036718649276</v>
      </c>
      <c r="DC19">
        <v>0.38355477744152078</v>
      </c>
      <c r="DD19">
        <v>0.85104346734778136</v>
      </c>
      <c r="DE19">
        <v>0.68551159192693734</v>
      </c>
      <c r="DF19">
        <v>0.76927381461866551</v>
      </c>
      <c r="DG19">
        <v>0.83532346964787596</v>
      </c>
      <c r="DH19">
        <v>0.58592709181257863</v>
      </c>
      <c r="DI19">
        <v>0.84718077054784191</v>
      </c>
      <c r="DJ19">
        <v>0.39853441833386322</v>
      </c>
      <c r="DK19">
        <v>0.1113762466592615</v>
      </c>
      <c r="DL19">
        <v>0.85808826207279343</v>
      </c>
      <c r="DM19">
        <v>0.26715604636771978</v>
      </c>
      <c r="DN19">
        <v>0.48349362440895471</v>
      </c>
      <c r="DO19">
        <v>0.56188814074034443</v>
      </c>
      <c r="DP19">
        <v>0.60277016154650931</v>
      </c>
      <c r="DQ19">
        <v>0.33607807417065771</v>
      </c>
      <c r="DR19">
        <v>0.50635733765507585</v>
      </c>
      <c r="DS19">
        <v>0.84994293449780611</v>
      </c>
      <c r="DT19">
        <v>0.88769894955522932</v>
      </c>
      <c r="DU19">
        <v>0.12975298787197059</v>
      </c>
      <c r="DV19">
        <v>0.21446175589733421</v>
      </c>
      <c r="DW19">
        <v>0.47717952455822199</v>
      </c>
      <c r="DX19">
        <v>0.27138649982655788</v>
      </c>
      <c r="DY19">
        <v>0.32508988944392292</v>
      </c>
      <c r="DZ19">
        <v>0.2285505690910761</v>
      </c>
      <c r="EA19">
        <v>0.86074261705127708</v>
      </c>
      <c r="EB19">
        <v>0.32911892971682433</v>
      </c>
      <c r="EC19">
        <v>0.52782475347271474</v>
      </c>
      <c r="ED19">
        <v>0.40163616285833048</v>
      </c>
      <c r="EE19">
        <v>0.28421895297701888</v>
      </c>
      <c r="EF19">
        <v>0.53586515426698034</v>
      </c>
      <c r="EG19">
        <v>0.33345708322354289</v>
      </c>
      <c r="EH19">
        <v>0.34628460263752769</v>
      </c>
      <c r="EI19">
        <v>0.34848115272313068</v>
      </c>
      <c r="EJ19">
        <v>0.64314445097121764</v>
      </c>
      <c r="EK19">
        <v>0.344894142951022</v>
      </c>
      <c r="EL19">
        <v>0.68670164664580291</v>
      </c>
      <c r="EM19">
        <v>0.71665677992940835</v>
      </c>
      <c r="EN19">
        <v>0.42630835139885281</v>
      </c>
      <c r="EO19">
        <v>0.54640358133262645</v>
      </c>
      <c r="EP19">
        <v>0.62017293858370892</v>
      </c>
      <c r="EQ19">
        <v>0.37085184792374609</v>
      </c>
      <c r="ER19">
        <v>0.79713650390028501</v>
      </c>
      <c r="ES19">
        <v>0.23789705271839831</v>
      </c>
    </row>
    <row r="20" spans="1:149" x14ac:dyDescent="0.35">
      <c r="A20" t="s">
        <v>18</v>
      </c>
      <c r="B20">
        <v>0.69477156141045548</v>
      </c>
      <c r="C20">
        <v>0.56399645002058629</v>
      </c>
      <c r="D20">
        <v>0.2189534168614036</v>
      </c>
      <c r="E20">
        <v>0.45027743215798788</v>
      </c>
      <c r="F20">
        <v>0.30369684722905438</v>
      </c>
      <c r="G20">
        <v>0.46266002350645458</v>
      </c>
      <c r="H20">
        <v>0.22738412184902809</v>
      </c>
      <c r="I20">
        <v>0.44021130932167041</v>
      </c>
      <c r="J20">
        <v>0.65451568566722429</v>
      </c>
      <c r="K20">
        <v>0.2762761279386477</v>
      </c>
      <c r="L20">
        <v>0.53050525833398154</v>
      </c>
      <c r="M20">
        <v>0.34140386200933842</v>
      </c>
      <c r="N20">
        <v>0.28518551561977062</v>
      </c>
      <c r="O20">
        <v>0.4508525891404595</v>
      </c>
      <c r="P20">
        <v>0.40362420069515548</v>
      </c>
      <c r="Q20">
        <v>0.55488453300508778</v>
      </c>
      <c r="R20">
        <v>0.58266504195327107</v>
      </c>
      <c r="S20">
        <v>0.73835555658580976</v>
      </c>
      <c r="T20">
        <v>0.54353840410661247</v>
      </c>
      <c r="U20">
        <v>0.78104424435876818</v>
      </c>
      <c r="V20">
        <v>0.29733323148735952</v>
      </c>
      <c r="W20">
        <v>0.56848682574962406</v>
      </c>
      <c r="X20">
        <v>0.7167774097877464</v>
      </c>
      <c r="Y20">
        <v>0.72854730941434376</v>
      </c>
      <c r="Z20">
        <v>0.38797135121211029</v>
      </c>
      <c r="AA20">
        <v>0.44706777320911228</v>
      </c>
      <c r="AB20">
        <v>0.43396437561938878</v>
      </c>
      <c r="AC20">
        <v>0.55127443346692029</v>
      </c>
      <c r="AD20">
        <v>0.30437806028847342</v>
      </c>
      <c r="AE20">
        <v>0.47327683052592201</v>
      </c>
      <c r="AF20">
        <v>0.51389545450612806</v>
      </c>
      <c r="AG20">
        <v>6.8377750496080192E-2</v>
      </c>
      <c r="AH20">
        <v>0.47991423233021407</v>
      </c>
      <c r="AI20">
        <v>0.69139411769618464</v>
      </c>
      <c r="AJ20">
        <v>0.45505704536343489</v>
      </c>
      <c r="AK20">
        <v>0.49447138284246128</v>
      </c>
      <c r="AL20">
        <v>0.52249675029965448</v>
      </c>
      <c r="AM20">
        <v>0.62524071427482819</v>
      </c>
      <c r="AN20">
        <v>0.4460912571912462</v>
      </c>
      <c r="AO20">
        <v>0.45735385303138482</v>
      </c>
      <c r="AP20">
        <v>0.31271930806224252</v>
      </c>
      <c r="AQ20">
        <v>0.37976869371807559</v>
      </c>
      <c r="AR20">
        <v>0.49285909756681578</v>
      </c>
      <c r="AS20">
        <v>0.46750659852659021</v>
      </c>
      <c r="AT20">
        <v>0.41974527398801692</v>
      </c>
      <c r="AU20">
        <v>0.34524686336146221</v>
      </c>
      <c r="AV20">
        <v>0.53080538008110045</v>
      </c>
      <c r="AW20">
        <v>0.47900346429200219</v>
      </c>
      <c r="AX20">
        <v>0.70958153102690114</v>
      </c>
      <c r="AY20">
        <v>0.1063579825790799</v>
      </c>
      <c r="AZ20">
        <v>0.20505813431681291</v>
      </c>
      <c r="BA20">
        <v>0.24609840972853289</v>
      </c>
      <c r="BB20">
        <v>0.27033874018642212</v>
      </c>
      <c r="BC20">
        <v>0.40987755888554422</v>
      </c>
      <c r="BD20">
        <v>9.3912949780708466E-2</v>
      </c>
      <c r="BE20">
        <v>0.56182815900700533</v>
      </c>
      <c r="BF20">
        <v>0.39327325164403493</v>
      </c>
      <c r="BG20">
        <v>0.32421034847315261</v>
      </c>
      <c r="BH20">
        <v>0.39375904165194509</v>
      </c>
      <c r="BI20">
        <v>0.65481482286706083</v>
      </c>
      <c r="BJ20">
        <v>0.59778538897682476</v>
      </c>
      <c r="BK20">
        <v>0.261704261081527</v>
      </c>
      <c r="BL20">
        <v>0.20459333730660251</v>
      </c>
      <c r="BM20">
        <v>0.52834286739668135</v>
      </c>
      <c r="BN20">
        <v>0.53111564677528778</v>
      </c>
      <c r="BO20">
        <v>0.65282376190458491</v>
      </c>
      <c r="BP20">
        <v>0.23992658392176719</v>
      </c>
      <c r="BQ20">
        <v>0.15024988768812689</v>
      </c>
      <c r="BR20">
        <v>0.10846366821314481</v>
      </c>
      <c r="BS20">
        <v>0.1102770511027505</v>
      </c>
      <c r="BT20">
        <v>0.49876478815700048</v>
      </c>
      <c r="BU20">
        <v>0.17716791742373861</v>
      </c>
      <c r="BV20">
        <v>0.4060846707578869</v>
      </c>
      <c r="BW20">
        <v>0.40678684303107387</v>
      </c>
      <c r="BX20">
        <v>0.67948386449423748</v>
      </c>
      <c r="BY20">
        <v>0.28868926329411232</v>
      </c>
      <c r="BZ20">
        <v>0.47846138008620859</v>
      </c>
      <c r="CA20">
        <v>0.4486679701608991</v>
      </c>
      <c r="CB20">
        <v>0.49180345934210751</v>
      </c>
      <c r="CC20">
        <v>0.64954834863185407</v>
      </c>
      <c r="CD20">
        <v>0.59666927062351327</v>
      </c>
      <c r="CE20">
        <v>0.40346202160224132</v>
      </c>
      <c r="CF20">
        <v>0.50379058423267065</v>
      </c>
      <c r="CG20">
        <v>0.30978163267205733</v>
      </c>
      <c r="CH20">
        <v>0.54520756008844073</v>
      </c>
      <c r="CI20">
        <v>0.46288928127100198</v>
      </c>
      <c r="CJ20">
        <v>0.43044922356011928</v>
      </c>
      <c r="CK20">
        <v>0.52814837150327554</v>
      </c>
      <c r="CL20">
        <v>0.63180355116788112</v>
      </c>
      <c r="CM20">
        <v>0.73547112513616231</v>
      </c>
      <c r="CN20">
        <v>0.92977346771342151</v>
      </c>
      <c r="CO20">
        <v>0.8214017092583844</v>
      </c>
      <c r="CP20">
        <v>0.49748980310701252</v>
      </c>
      <c r="CQ20">
        <v>0.23377944949673871</v>
      </c>
      <c r="CR20">
        <v>0.38485493335590659</v>
      </c>
      <c r="CS20">
        <v>0.63403723144062352</v>
      </c>
      <c r="CT20">
        <v>0.5886508035840492</v>
      </c>
      <c r="CU20">
        <v>0.69161061595714424</v>
      </c>
      <c r="CV20">
        <v>0.79744953856859546</v>
      </c>
      <c r="CW20">
        <v>0.79927686038190948</v>
      </c>
      <c r="CX20">
        <v>0.53448143314522201</v>
      </c>
      <c r="CY20">
        <v>0.36050450919775479</v>
      </c>
      <c r="CZ20">
        <v>0.46597831168796711</v>
      </c>
      <c r="DA20">
        <v>0.56332242271421729</v>
      </c>
      <c r="DB20">
        <v>0.60726935201552612</v>
      </c>
      <c r="DC20">
        <v>0.19353931601108321</v>
      </c>
      <c r="DD20">
        <v>0.49225110700332397</v>
      </c>
      <c r="DE20">
        <v>0.62854786123455508</v>
      </c>
      <c r="DF20">
        <v>0.58514656571978207</v>
      </c>
      <c r="DG20">
        <v>0.57612857143291007</v>
      </c>
      <c r="DH20">
        <v>0.3295516862646698</v>
      </c>
      <c r="DI20">
        <v>0.58511751368360887</v>
      </c>
      <c r="DJ20">
        <v>0.74077271876235251</v>
      </c>
      <c r="DK20">
        <v>0.37399864683839801</v>
      </c>
      <c r="DL20">
        <v>0.28255056352917202</v>
      </c>
      <c r="DM20">
        <v>0.38716000035788739</v>
      </c>
      <c r="DN20">
        <v>0.53223785321145378</v>
      </c>
      <c r="DO20">
        <v>0.40012243677455528</v>
      </c>
      <c r="DP20">
        <v>0.35531604803640621</v>
      </c>
      <c r="DQ20">
        <v>0.37561426189306762</v>
      </c>
      <c r="DR20">
        <v>0.25030369019548609</v>
      </c>
      <c r="DS20">
        <v>0.74535296176359134</v>
      </c>
      <c r="DT20">
        <v>0.71802914232999282</v>
      </c>
      <c r="DU20">
        <v>0.86224649652246943</v>
      </c>
      <c r="DV20">
        <v>0.1810988125027804</v>
      </c>
      <c r="DW20">
        <v>0.29335124208763319</v>
      </c>
      <c r="DX20">
        <v>0.1971174072013914</v>
      </c>
      <c r="DY20">
        <v>0.24108888215329871</v>
      </c>
      <c r="DZ20">
        <v>0.57476274061274646</v>
      </c>
      <c r="EA20">
        <v>0.63664667248801388</v>
      </c>
      <c r="EB20">
        <v>0.15881844119277139</v>
      </c>
      <c r="EC20">
        <v>0.242541324356639</v>
      </c>
      <c r="ED20">
        <v>0.16442283699007429</v>
      </c>
      <c r="EE20">
        <v>0.1349888763076072</v>
      </c>
      <c r="EF20">
        <v>0.40018053331134262</v>
      </c>
      <c r="EG20">
        <v>0.1735480297539515</v>
      </c>
      <c r="EH20">
        <v>0.24875257849460991</v>
      </c>
      <c r="EI20">
        <v>0.55339706203259476</v>
      </c>
      <c r="EJ20">
        <v>0.7405148807862354</v>
      </c>
      <c r="EK20">
        <v>0.72989403647627205</v>
      </c>
      <c r="EL20">
        <v>0.66838805997149842</v>
      </c>
      <c r="EM20">
        <v>0.2046122022263166</v>
      </c>
      <c r="EN20">
        <v>0.2599308017194808</v>
      </c>
      <c r="EO20">
        <v>0.65882904955029442</v>
      </c>
      <c r="EP20">
        <v>0.47744997284156893</v>
      </c>
      <c r="EQ20">
        <v>0.115463370809605</v>
      </c>
      <c r="ER20">
        <v>0.57444415890875133</v>
      </c>
      <c r="ES20">
        <v>0.56378031640139659</v>
      </c>
    </row>
    <row r="21" spans="1:149" x14ac:dyDescent="0.35">
      <c r="A21" t="s">
        <v>19</v>
      </c>
      <c r="B21">
        <v>0.3602791655740552</v>
      </c>
      <c r="C21">
        <v>0.33090306810794551</v>
      </c>
      <c r="D21">
        <v>0.51042789383658271</v>
      </c>
      <c r="E21">
        <v>0.42771050607017991</v>
      </c>
      <c r="F21">
        <v>0.87509146318470754</v>
      </c>
      <c r="G21">
        <v>0.29510420605019277</v>
      </c>
      <c r="H21">
        <v>0.5569053427946864</v>
      </c>
      <c r="I21">
        <v>0.21596417349288241</v>
      </c>
      <c r="J21">
        <v>0.67123978885148916</v>
      </c>
      <c r="K21">
        <v>0.24389952852832669</v>
      </c>
      <c r="L21">
        <v>0.48326577094364148</v>
      </c>
      <c r="M21">
        <v>0.32865655274516631</v>
      </c>
      <c r="N21">
        <v>0.59260156567735311</v>
      </c>
      <c r="O21">
        <v>0.38444500464219961</v>
      </c>
      <c r="P21">
        <v>0.36692440369919488</v>
      </c>
      <c r="Q21">
        <v>0.28718554442056021</v>
      </c>
      <c r="R21">
        <v>0.39907989725851012</v>
      </c>
      <c r="S21">
        <v>0.61945259575582434</v>
      </c>
      <c r="T21">
        <v>0.50331178019251599</v>
      </c>
      <c r="U21">
        <v>0.40526605580248842</v>
      </c>
      <c r="V21">
        <v>0.51657431913291063</v>
      </c>
      <c r="W21">
        <v>0.59112812679835214</v>
      </c>
      <c r="X21">
        <v>0.59117388348190802</v>
      </c>
      <c r="Y21">
        <v>0.64073893392436343</v>
      </c>
      <c r="Z21">
        <v>0.57753944761829223</v>
      </c>
      <c r="AA21">
        <v>0.18698715415020459</v>
      </c>
      <c r="AB21">
        <v>0.59683856377275324</v>
      </c>
      <c r="AC21">
        <v>0.47959510285314899</v>
      </c>
      <c r="AD21">
        <v>0.5546062352556389</v>
      </c>
      <c r="AE21">
        <v>0.62542827956125957</v>
      </c>
      <c r="AF21">
        <v>0.27701452804923771</v>
      </c>
      <c r="AG21">
        <v>0.11310575815104371</v>
      </c>
      <c r="AH21">
        <v>0.34080060840796977</v>
      </c>
      <c r="AI21">
        <v>0.55810694794440274</v>
      </c>
      <c r="AJ21">
        <v>0.48170332613912431</v>
      </c>
      <c r="AK21">
        <v>0.32639589615671921</v>
      </c>
      <c r="AL21">
        <v>0.48315770865519808</v>
      </c>
      <c r="AM21">
        <v>0.42875537896858912</v>
      </c>
      <c r="AN21">
        <v>0.35884253741042288</v>
      </c>
      <c r="AO21">
        <v>0.12699731666732261</v>
      </c>
      <c r="AP21">
        <v>0.24528068120923741</v>
      </c>
      <c r="AQ21">
        <v>0.548623498852991</v>
      </c>
      <c r="AR21">
        <v>0.29278556198125222</v>
      </c>
      <c r="AS21">
        <v>0.6458013955027444</v>
      </c>
      <c r="AT21">
        <v>0.60673641989995042</v>
      </c>
      <c r="AU21">
        <v>0.50909950112243429</v>
      </c>
      <c r="AV21">
        <v>0.43738436608528147</v>
      </c>
      <c r="AW21">
        <v>0.63357441577410456</v>
      </c>
      <c r="AX21">
        <v>0.37760902200698759</v>
      </c>
      <c r="AY21">
        <v>0.17252002647486159</v>
      </c>
      <c r="AZ21">
        <v>0.39549679523301717</v>
      </c>
      <c r="BA21">
        <v>0.35007713378036509</v>
      </c>
      <c r="BB21">
        <v>0.33286154603304119</v>
      </c>
      <c r="BC21">
        <v>0.45428809969171591</v>
      </c>
      <c r="BD21">
        <v>3.944432820730729E-2</v>
      </c>
      <c r="BE21">
        <v>0.43968789105189832</v>
      </c>
      <c r="BF21">
        <v>0.29109093396890262</v>
      </c>
      <c r="BG21">
        <v>0.48978956528710799</v>
      </c>
      <c r="BH21">
        <v>0.14137933862216909</v>
      </c>
      <c r="BI21">
        <v>0.22971467934347689</v>
      </c>
      <c r="BJ21">
        <v>0.52728295904850153</v>
      </c>
      <c r="BK21">
        <v>0.1200787285184441</v>
      </c>
      <c r="BL21">
        <v>8.4880125463959871E-2</v>
      </c>
      <c r="BM21">
        <v>0.36426890006170087</v>
      </c>
      <c r="BN21">
        <v>0.31363629583999159</v>
      </c>
      <c r="BO21">
        <v>0.33627871633488737</v>
      </c>
      <c r="BP21">
        <v>0.25132818989213551</v>
      </c>
      <c r="BQ21">
        <v>0.32320305116033221</v>
      </c>
      <c r="BR21">
        <v>0.21405630250262789</v>
      </c>
      <c r="BS21">
        <v>0.29121956408820748</v>
      </c>
      <c r="BT21">
        <v>0.63250991819878921</v>
      </c>
      <c r="BU21">
        <v>0.37599334529399409</v>
      </c>
      <c r="BV21">
        <v>0.47519992695494762</v>
      </c>
      <c r="BW21">
        <v>0.33015736746161212</v>
      </c>
      <c r="BX21">
        <v>0.38752515376912022</v>
      </c>
      <c r="BY21">
        <v>0.51190613876331159</v>
      </c>
      <c r="BZ21">
        <v>0.46353552015407801</v>
      </c>
      <c r="CA21">
        <v>0.38439333138397691</v>
      </c>
      <c r="CB21">
        <v>0.57253494118558401</v>
      </c>
      <c r="CC21">
        <v>0.37094451622066382</v>
      </c>
      <c r="CD21">
        <v>0.35309584191060739</v>
      </c>
      <c r="CE21">
        <v>0.50303208063729776</v>
      </c>
      <c r="CF21">
        <v>0.41203633441684351</v>
      </c>
      <c r="CG21">
        <v>0.43779688279864992</v>
      </c>
      <c r="CH21">
        <v>0.5463009373494373</v>
      </c>
      <c r="CI21">
        <v>0.69017721635185736</v>
      </c>
      <c r="CJ21">
        <v>0.38297544202493722</v>
      </c>
      <c r="CK21">
        <v>0.23153261234583269</v>
      </c>
      <c r="CL21">
        <v>0.48358942620385748</v>
      </c>
      <c r="CM21">
        <v>0.60093159883766512</v>
      </c>
      <c r="CN21">
        <v>0.65271436085842249</v>
      </c>
      <c r="CO21">
        <v>0.656014421703215</v>
      </c>
      <c r="CP21">
        <v>0.60334832082185763</v>
      </c>
      <c r="CQ21">
        <v>0.44931937156586271</v>
      </c>
      <c r="CR21">
        <v>0.41169848631757427</v>
      </c>
      <c r="CS21">
        <v>0.61169088207790545</v>
      </c>
      <c r="CT21">
        <v>0.54163270735896996</v>
      </c>
      <c r="CU21">
        <v>0.55137922729672995</v>
      </c>
      <c r="CV21">
        <v>0.61545282415380775</v>
      </c>
      <c r="CW21">
        <v>0.56345452257823625</v>
      </c>
      <c r="CX21">
        <v>0.51448266231035833</v>
      </c>
      <c r="CY21">
        <v>0.3902162561032001</v>
      </c>
      <c r="CZ21">
        <v>0.51686713518722105</v>
      </c>
      <c r="DA21">
        <v>0.44477343150566168</v>
      </c>
      <c r="DB21">
        <v>0.32404037123247409</v>
      </c>
      <c r="DC21">
        <v>4.1366634119967974E-3</v>
      </c>
      <c r="DD21">
        <v>0.52149135766554289</v>
      </c>
      <c r="DE21">
        <v>0.61114795663331045</v>
      </c>
      <c r="DF21">
        <v>0.50131978621842355</v>
      </c>
      <c r="DG21">
        <v>0.50248358791616388</v>
      </c>
      <c r="DH21">
        <v>0.36023495819119261</v>
      </c>
      <c r="DI21">
        <v>0.51486355828445396</v>
      </c>
      <c r="DJ21">
        <v>0.29103412469950718</v>
      </c>
      <c r="DK21">
        <v>0.19366180602676231</v>
      </c>
      <c r="DL21">
        <v>0.495809085456558</v>
      </c>
      <c r="DM21">
        <v>0.62799799958952596</v>
      </c>
      <c r="DN21">
        <v>0.41399103449753089</v>
      </c>
      <c r="DO21">
        <v>0.59202195487652953</v>
      </c>
      <c r="DP21">
        <v>0.72059225462471455</v>
      </c>
      <c r="DQ21">
        <v>0.25924555139387978</v>
      </c>
      <c r="DR21">
        <v>0.54286130698357038</v>
      </c>
      <c r="DS21">
        <v>0.57032116238157704</v>
      </c>
      <c r="DT21">
        <v>0.70981987176133232</v>
      </c>
      <c r="DU21">
        <v>0.20301537456760299</v>
      </c>
      <c r="DV21">
        <v>0.26439661628311401</v>
      </c>
      <c r="DW21">
        <v>0.30560760294091849</v>
      </c>
      <c r="DX21">
        <v>0.26804902838687822</v>
      </c>
      <c r="DY21">
        <v>0.34805466998196088</v>
      </c>
      <c r="DZ21">
        <v>0.1078099861477705</v>
      </c>
      <c r="EA21">
        <v>0.48316875488969657</v>
      </c>
      <c r="EB21">
        <v>0.31981813247706298</v>
      </c>
      <c r="EC21">
        <v>0.26792389935667837</v>
      </c>
      <c r="ED21">
        <v>0.38586563452957529</v>
      </c>
      <c r="EE21">
        <v>0.34836582248914111</v>
      </c>
      <c r="EF21">
        <v>0.35042620401349678</v>
      </c>
      <c r="EG21">
        <v>0.37630380689362308</v>
      </c>
      <c r="EH21">
        <v>3.7515327525774383E-2</v>
      </c>
      <c r="EI21">
        <v>0.34089901616776591</v>
      </c>
      <c r="EJ21">
        <v>0.45144364445291002</v>
      </c>
      <c r="EK21">
        <v>0.33649405265292692</v>
      </c>
      <c r="EL21">
        <v>0.44526580517944991</v>
      </c>
      <c r="EM21">
        <v>0.28406704772839919</v>
      </c>
      <c r="EN21">
        <v>0.37164176597837778</v>
      </c>
      <c r="EO21">
        <v>0.25779320689194302</v>
      </c>
      <c r="EP21">
        <v>0.31590658862259058</v>
      </c>
      <c r="EQ21">
        <v>5.5350532474536557E-2</v>
      </c>
      <c r="ER21">
        <v>0.61106159380535707</v>
      </c>
      <c r="ES21">
        <v>0.36531126564707161</v>
      </c>
    </row>
    <row r="22" spans="1:149" x14ac:dyDescent="0.35">
      <c r="A22" t="s">
        <v>20</v>
      </c>
      <c r="B22">
        <v>0.36534561791000592</v>
      </c>
      <c r="C22">
        <v>0.39939828380912901</v>
      </c>
      <c r="D22">
        <v>0.74224215803840066</v>
      </c>
      <c r="E22">
        <v>0.39796327394356668</v>
      </c>
      <c r="F22">
        <v>0.40723833759907768</v>
      </c>
      <c r="G22">
        <v>0.36132098781641092</v>
      </c>
      <c r="H22">
        <v>0.44408787976768588</v>
      </c>
      <c r="I22">
        <v>0.55461873557907193</v>
      </c>
      <c r="J22">
        <v>0.72539559058111003</v>
      </c>
      <c r="K22">
        <v>0.35508421830094761</v>
      </c>
      <c r="L22">
        <v>0.53874189566596054</v>
      </c>
      <c r="M22">
        <v>0.27789723999709148</v>
      </c>
      <c r="N22">
        <v>0.51695582195142142</v>
      </c>
      <c r="O22">
        <v>0.78074207398381024</v>
      </c>
      <c r="P22">
        <v>0.43943332046685352</v>
      </c>
      <c r="Q22">
        <v>0.34599996365840457</v>
      </c>
      <c r="R22">
        <v>0.5908370181017446</v>
      </c>
      <c r="S22">
        <v>0.98180505841875299</v>
      </c>
      <c r="T22">
        <v>0.85205886691317412</v>
      </c>
      <c r="U22">
        <v>0.34841128113131081</v>
      </c>
      <c r="V22">
        <v>0.76529230666186332</v>
      </c>
      <c r="W22">
        <v>0.42920143635985281</v>
      </c>
      <c r="X22">
        <v>0.58118298710945271</v>
      </c>
      <c r="Y22">
        <v>0.62371159123273801</v>
      </c>
      <c r="Z22">
        <v>0.41245347760400047</v>
      </c>
      <c r="AA22">
        <v>0.62038453419706951</v>
      </c>
      <c r="AB22">
        <v>0.56457557352488263</v>
      </c>
      <c r="AC22">
        <v>0.47309943659442127</v>
      </c>
      <c r="AD22">
        <v>0.44704215554615029</v>
      </c>
      <c r="AE22">
        <v>0.45473481187005871</v>
      </c>
      <c r="AF22">
        <v>0.62641384403672773</v>
      </c>
      <c r="AG22">
        <v>0.14749483603111649</v>
      </c>
      <c r="AH22">
        <v>0.41801421492689639</v>
      </c>
      <c r="AI22">
        <v>0.27667997111809012</v>
      </c>
      <c r="AJ22">
        <v>0.35168546272426932</v>
      </c>
      <c r="AK22">
        <v>0.38454550885890282</v>
      </c>
      <c r="AL22">
        <v>0.76742973339836862</v>
      </c>
      <c r="AM22">
        <v>0.28243647649717252</v>
      </c>
      <c r="AN22">
        <v>0.50900144654504542</v>
      </c>
      <c r="AO22">
        <v>0.55922990471401857</v>
      </c>
      <c r="AP22">
        <v>0.26299772240915947</v>
      </c>
      <c r="AQ22">
        <v>0.36345387368711812</v>
      </c>
      <c r="AR22">
        <v>0.31623470643296431</v>
      </c>
      <c r="AS22">
        <v>0.62516585420339066</v>
      </c>
      <c r="AT22">
        <v>0.51111716191542322</v>
      </c>
      <c r="AU22">
        <v>0.16687585613370151</v>
      </c>
      <c r="AV22">
        <v>0.65455680028130514</v>
      </c>
      <c r="AW22">
        <v>0.54470310722217063</v>
      </c>
      <c r="AX22">
        <v>0.40326687326226329</v>
      </c>
      <c r="AY22">
        <v>0.43161448623875881</v>
      </c>
      <c r="AZ22">
        <v>0.4797834201597051</v>
      </c>
      <c r="BA22">
        <v>0.40662686514703611</v>
      </c>
      <c r="BB22">
        <v>0.38996328958399562</v>
      </c>
      <c r="BC22">
        <v>0.52836006224526533</v>
      </c>
      <c r="BD22">
        <v>0.2485580396704978</v>
      </c>
      <c r="BE22">
        <v>0.61295859966925059</v>
      </c>
      <c r="BF22">
        <v>0.21042083704590031</v>
      </c>
      <c r="BG22">
        <v>0.2986858733139624</v>
      </c>
      <c r="BH22">
        <v>0.29299089670072148</v>
      </c>
      <c r="BI22">
        <v>0.3187895467261177</v>
      </c>
      <c r="BJ22">
        <v>0.51893499056521319</v>
      </c>
      <c r="BK22">
        <v>0.28047515265678202</v>
      </c>
      <c r="BL22">
        <v>0.33527799871605329</v>
      </c>
      <c r="BM22">
        <v>0.46633535512029262</v>
      </c>
      <c r="BN22">
        <v>0.22906964461262841</v>
      </c>
      <c r="BO22">
        <v>0.85441843688090402</v>
      </c>
      <c r="BP22">
        <v>0.47383830006192318</v>
      </c>
      <c r="BQ22">
        <v>1.6348170396928291E-2</v>
      </c>
      <c r="BR22">
        <v>0.29807022111128401</v>
      </c>
      <c r="BS22">
        <v>0.43816484938501038</v>
      </c>
      <c r="BT22">
        <v>0.56565340955089616</v>
      </c>
      <c r="BU22">
        <v>0.29731850899551959</v>
      </c>
      <c r="BV22">
        <v>0.5615404740956681</v>
      </c>
      <c r="BW22">
        <v>0.1673065828993591</v>
      </c>
      <c r="BX22">
        <v>0.41607969646287879</v>
      </c>
      <c r="BY22">
        <v>0.56178332923189467</v>
      </c>
      <c r="BZ22">
        <v>0.86422641416647361</v>
      </c>
      <c r="CA22">
        <v>0.81734448645732016</v>
      </c>
      <c r="CB22">
        <v>0.37660688780353763</v>
      </c>
      <c r="CC22">
        <v>0.40103545129735552</v>
      </c>
      <c r="CD22">
        <v>0.52663040673684258</v>
      </c>
      <c r="CE22">
        <v>0.4883987027882023</v>
      </c>
      <c r="CF22">
        <v>0.31901088171162473</v>
      </c>
      <c r="CG22">
        <v>0.41073803656355518</v>
      </c>
      <c r="CH22">
        <v>0.5929721027676933</v>
      </c>
      <c r="CI22">
        <v>0.2497351876681104</v>
      </c>
      <c r="CJ22">
        <v>0.56934565587295172</v>
      </c>
      <c r="CK22">
        <v>0.41245543668798779</v>
      </c>
      <c r="CL22">
        <v>0.62668814847384613</v>
      </c>
      <c r="CM22">
        <v>0.71365409651051537</v>
      </c>
      <c r="CN22">
        <v>0.68522845172841573</v>
      </c>
      <c r="CO22">
        <v>0.80700972176874564</v>
      </c>
      <c r="CP22">
        <v>0.64735520408750147</v>
      </c>
      <c r="CQ22">
        <v>0.32758748721300052</v>
      </c>
      <c r="CR22">
        <v>0.42481886361461851</v>
      </c>
      <c r="CS22">
        <v>0.59069050331222894</v>
      </c>
      <c r="CT22">
        <v>0.47598053395921719</v>
      </c>
      <c r="CU22">
        <v>0.53401399683873252</v>
      </c>
      <c r="CV22">
        <v>0.50060869886369597</v>
      </c>
      <c r="CW22">
        <v>0.60022639987948812</v>
      </c>
      <c r="CX22">
        <v>0.31041537852920098</v>
      </c>
      <c r="CY22">
        <v>0.56315421872697258</v>
      </c>
      <c r="CZ22">
        <v>0.5837426234704991</v>
      </c>
      <c r="DA22">
        <v>0.47632523761056877</v>
      </c>
      <c r="DB22">
        <v>0.64507393811442992</v>
      </c>
      <c r="DC22">
        <v>1</v>
      </c>
      <c r="DD22">
        <v>0.63363357174616519</v>
      </c>
      <c r="DE22">
        <v>0.62685997991038467</v>
      </c>
      <c r="DF22">
        <v>0.64530713834168907</v>
      </c>
      <c r="DG22">
        <v>0.59138904417161486</v>
      </c>
      <c r="DH22">
        <v>0.65642531030367679</v>
      </c>
      <c r="DI22">
        <v>0.62573739859977195</v>
      </c>
      <c r="DJ22">
        <v>0.47999564015091178</v>
      </c>
      <c r="DK22">
        <v>0.2649316642138706</v>
      </c>
      <c r="DL22">
        <v>0.75482235635800587</v>
      </c>
      <c r="DM22">
        <v>0.50075645807136637</v>
      </c>
      <c r="DN22">
        <v>0.61803941655852146</v>
      </c>
      <c r="DO22">
        <v>0.60132854740282382</v>
      </c>
      <c r="DP22">
        <v>0.70753122553083836</v>
      </c>
      <c r="DQ22">
        <v>0.27837218699291871</v>
      </c>
      <c r="DR22">
        <v>0.64339396504847546</v>
      </c>
      <c r="DS22">
        <v>0.76839375136543231</v>
      </c>
      <c r="DT22">
        <v>0.61599900950384845</v>
      </c>
      <c r="DU22">
        <v>0.6135591700221662</v>
      </c>
      <c r="DV22">
        <v>0.18003661209266111</v>
      </c>
      <c r="DW22">
        <v>0.31985201291857002</v>
      </c>
      <c r="DX22">
        <v>0.31801356579358109</v>
      </c>
      <c r="DY22">
        <v>0.2035163858333322</v>
      </c>
      <c r="DZ22">
        <v>0.36517615717977081</v>
      </c>
      <c r="EA22">
        <v>0.73046617770431455</v>
      </c>
      <c r="EB22">
        <v>0.2885928425012611</v>
      </c>
      <c r="EC22">
        <v>0</v>
      </c>
      <c r="ED22">
        <v>0.43240040661941298</v>
      </c>
      <c r="EE22">
        <v>0.18153137835747701</v>
      </c>
      <c r="EF22">
        <v>0.35970379600922753</v>
      </c>
      <c r="EG22">
        <v>0.3108132275273463</v>
      </c>
      <c r="EH22">
        <v>0.31717942672731408</v>
      </c>
      <c r="EI22">
        <v>0.32060781273013328</v>
      </c>
      <c r="EJ22">
        <v>0.46514805786475788</v>
      </c>
      <c r="EK22">
        <v>0.2112469429229184</v>
      </c>
      <c r="EL22">
        <v>0.60028141241512201</v>
      </c>
      <c r="EM22">
        <v>0.59273616648253769</v>
      </c>
      <c r="EN22">
        <v>0.26104036164711097</v>
      </c>
      <c r="EO22">
        <v>0.23048914099730861</v>
      </c>
      <c r="EP22">
        <v>0.31110939791568959</v>
      </c>
      <c r="EQ22">
        <v>0.29256742750620118</v>
      </c>
      <c r="ER22">
        <v>0.48783940592626007</v>
      </c>
      <c r="ES22">
        <v>0.44291275855498008</v>
      </c>
    </row>
    <row r="23" spans="1:149" x14ac:dyDescent="0.35">
      <c r="A23" t="s">
        <v>21</v>
      </c>
      <c r="B23">
        <v>0.40657633371754742</v>
      </c>
      <c r="C23">
        <v>0.33544999433663719</v>
      </c>
      <c r="D23">
        <v>0.65777149386838429</v>
      </c>
      <c r="E23">
        <v>0.5057234248360376</v>
      </c>
      <c r="F23">
        <v>0.54835299389230419</v>
      </c>
      <c r="G23">
        <v>0.1989384337702223</v>
      </c>
      <c r="H23">
        <v>0.35390998583011551</v>
      </c>
      <c r="I23">
        <v>0.54635721575327667</v>
      </c>
      <c r="J23">
        <v>0.47396231720182219</v>
      </c>
      <c r="K23">
        <v>9.4215842661740712E-2</v>
      </c>
      <c r="L23">
        <v>0.44552188172944729</v>
      </c>
      <c r="M23">
        <v>0.43167223545191391</v>
      </c>
      <c r="N23">
        <v>0.3569799324264738</v>
      </c>
      <c r="O23">
        <v>0.33708337930924781</v>
      </c>
      <c r="P23">
        <v>0.22801022799486359</v>
      </c>
      <c r="Q23">
        <v>0.16904202712936181</v>
      </c>
      <c r="R23">
        <v>0.40981371643147918</v>
      </c>
      <c r="S23">
        <v>0.61934661615885944</v>
      </c>
      <c r="T23">
        <v>0.52460435877088063</v>
      </c>
      <c r="U23">
        <v>0.41712071231028092</v>
      </c>
      <c r="V23">
        <v>0.64406343620852546</v>
      </c>
      <c r="W23">
        <v>0.66728275443255591</v>
      </c>
      <c r="X23">
        <v>0.53618171507491441</v>
      </c>
      <c r="Y23">
        <v>0.51174860654920096</v>
      </c>
      <c r="Z23">
        <v>0.57235111722781395</v>
      </c>
      <c r="AA23">
        <v>0.51674028286689211</v>
      </c>
      <c r="AB23">
        <v>0.79583820256927973</v>
      </c>
      <c r="AC23">
        <v>0.24206654439407399</v>
      </c>
      <c r="AD23">
        <v>0.1847374300675251</v>
      </c>
      <c r="AE23">
        <v>0.65130489035650263</v>
      </c>
      <c r="AF23">
        <v>0.24023382273164981</v>
      </c>
      <c r="AG23">
        <v>0.45457756260418392</v>
      </c>
      <c r="AH23">
        <v>0.38294371861474741</v>
      </c>
      <c r="AI23">
        <v>0.37801044260065902</v>
      </c>
      <c r="AJ23">
        <v>0.42629041205122092</v>
      </c>
      <c r="AK23">
        <v>0.545671175947676</v>
      </c>
      <c r="AL23">
        <v>0.49734088040801477</v>
      </c>
      <c r="AM23">
        <v>0.55532865646332441</v>
      </c>
      <c r="AN23">
        <v>0.12583043462966939</v>
      </c>
      <c r="AO23">
        <v>0.20826214965807671</v>
      </c>
      <c r="AP23">
        <v>0.33840412522698687</v>
      </c>
      <c r="AQ23">
        <v>0.28120790542264712</v>
      </c>
      <c r="AR23">
        <v>0.28076685777902638</v>
      </c>
      <c r="AS23">
        <v>0.37245733488404109</v>
      </c>
      <c r="AT23">
        <v>0.21963979615874901</v>
      </c>
      <c r="AU23">
        <v>0.41628195809043339</v>
      </c>
      <c r="AV23">
        <v>0.41099405621250812</v>
      </c>
      <c r="AW23">
        <v>0.56435265622396913</v>
      </c>
      <c r="AX23">
        <v>0.30711630012984431</v>
      </c>
      <c r="AY23">
        <v>0.18255524529448289</v>
      </c>
      <c r="AZ23">
        <v>0.26116110648606528</v>
      </c>
      <c r="BA23">
        <v>0.42559090811008582</v>
      </c>
      <c r="BB23">
        <v>0.18535017521196781</v>
      </c>
      <c r="BC23">
        <v>0.23933406195516391</v>
      </c>
      <c r="BD23">
        <v>8.7578282381300374E-2</v>
      </c>
      <c r="BE23">
        <v>0.67487814260208179</v>
      </c>
      <c r="BF23">
        <v>0.38300624795450899</v>
      </c>
      <c r="BG23">
        <v>0.3263117476858482</v>
      </c>
      <c r="BH23">
        <v>0.74602691462116133</v>
      </c>
      <c r="BI23">
        <v>0.49180663708095251</v>
      </c>
      <c r="BJ23">
        <v>0.72275959045422677</v>
      </c>
      <c r="BK23">
        <v>0.36177515234990121</v>
      </c>
      <c r="BL23">
        <v>0.23583955137771109</v>
      </c>
      <c r="BM23">
        <v>0.49124929960817748</v>
      </c>
      <c r="BN23">
        <v>0.63423202186721195</v>
      </c>
      <c r="BO23">
        <v>0.42101606171045142</v>
      </c>
      <c r="BP23">
        <v>0.2889099632709381</v>
      </c>
      <c r="BQ23">
        <v>0.37542198684785971</v>
      </c>
      <c r="BR23">
        <v>4.2866208810651091E-2</v>
      </c>
      <c r="BS23">
        <v>0.30416219746492429</v>
      </c>
      <c r="BT23">
        <v>0.54771893410759709</v>
      </c>
      <c r="BU23">
        <v>0.32485882612898048</v>
      </c>
      <c r="BV23">
        <v>0.65904691301632423</v>
      </c>
      <c r="BW23">
        <v>0.30339963821750388</v>
      </c>
      <c r="BX23">
        <v>0.32408657860171458</v>
      </c>
      <c r="BY23">
        <v>0.67084599179682614</v>
      </c>
      <c r="BZ23">
        <v>0.3684760069865346</v>
      </c>
      <c r="CA23">
        <v>0.65204134633437361</v>
      </c>
      <c r="CB23">
        <v>0.31200418574679678</v>
      </c>
      <c r="CC23">
        <v>0.48599161987540268</v>
      </c>
      <c r="CD23">
        <v>0.33163361293905042</v>
      </c>
      <c r="CE23">
        <v>0.39648295030958919</v>
      </c>
      <c r="CF23">
        <v>0.51789697274970303</v>
      </c>
      <c r="CG23">
        <v>0.37275904119493608</v>
      </c>
      <c r="CH23">
        <v>0.38936639659222211</v>
      </c>
      <c r="CI23">
        <v>0.68458115607361614</v>
      </c>
      <c r="CJ23">
        <v>0.31108057348693868</v>
      </c>
      <c r="CK23">
        <v>0.45576078601715903</v>
      </c>
      <c r="CL23">
        <v>0.42982280888091728</v>
      </c>
      <c r="CM23">
        <v>0.43011163847803668</v>
      </c>
      <c r="CN23">
        <v>0.60976580062800612</v>
      </c>
      <c r="CO23">
        <v>0.70789610527537561</v>
      </c>
      <c r="CP23">
        <v>0.49093733723648719</v>
      </c>
      <c r="CQ23">
        <v>0.7186015206953893</v>
      </c>
      <c r="CR23">
        <v>0.43995446364328311</v>
      </c>
      <c r="CS23">
        <v>0.6138374745117442</v>
      </c>
      <c r="CT23">
        <v>0.54568850418257697</v>
      </c>
      <c r="CU23">
        <v>0.61157610408382967</v>
      </c>
      <c r="CV23">
        <v>0.55447982008573937</v>
      </c>
      <c r="CW23">
        <v>0.76232303762623466</v>
      </c>
      <c r="CX23">
        <v>0.22488185055323159</v>
      </c>
      <c r="CY23">
        <v>0.47920770062092349</v>
      </c>
      <c r="CZ23">
        <v>0.40791576800859708</v>
      </c>
      <c r="DA23">
        <v>0.52482896472077001</v>
      </c>
      <c r="DB23">
        <v>0.48180562005778399</v>
      </c>
      <c r="DC23">
        <v>0.37376087711464778</v>
      </c>
      <c r="DD23">
        <v>0.62918690144911449</v>
      </c>
      <c r="DE23">
        <v>0.49548833719267049</v>
      </c>
      <c r="DF23">
        <v>0.56114684425297545</v>
      </c>
      <c r="DG23">
        <v>0.44649228598207591</v>
      </c>
      <c r="DH23">
        <v>0.40303357660603112</v>
      </c>
      <c r="DI23">
        <v>0.70334486411907959</v>
      </c>
      <c r="DJ23">
        <v>0.28256819426658708</v>
      </c>
      <c r="DK23">
        <v>0.1302021031660601</v>
      </c>
      <c r="DL23">
        <v>0.43864355813413602</v>
      </c>
      <c r="DM23">
        <v>0.54863917915195459</v>
      </c>
      <c r="DN23">
        <v>0.45568052444581192</v>
      </c>
      <c r="DO23">
        <v>0.28719056783107028</v>
      </c>
      <c r="DP23">
        <v>0.42327050762785468</v>
      </c>
      <c r="DQ23">
        <v>0.25225937496044781</v>
      </c>
      <c r="DR23">
        <v>0.29803914444990198</v>
      </c>
      <c r="DS23">
        <v>0.66380229700596349</v>
      </c>
      <c r="DT23">
        <v>0.72318815276977066</v>
      </c>
      <c r="DU23">
        <v>4.407333832970553E-2</v>
      </c>
      <c r="DV23">
        <v>0.25178339542588563</v>
      </c>
      <c r="DW23">
        <v>0.44760805767328021</v>
      </c>
      <c r="DX23">
        <v>0.20519378374321209</v>
      </c>
      <c r="DY23">
        <v>0.20851103738207241</v>
      </c>
      <c r="DZ23">
        <v>0.25875254993905461</v>
      </c>
      <c r="EA23">
        <v>0.48884006575035571</v>
      </c>
      <c r="EB23">
        <v>0.1431348644725155</v>
      </c>
      <c r="EC23">
        <v>0.43564023197901641</v>
      </c>
      <c r="ED23">
        <v>0.3530445066074952</v>
      </c>
      <c r="EE23">
        <v>0.18975817145175389</v>
      </c>
      <c r="EF23">
        <v>0.57566156750083364</v>
      </c>
      <c r="EG23">
        <v>0.26567490210517869</v>
      </c>
      <c r="EH23">
        <v>0.22478085929753991</v>
      </c>
      <c r="EI23">
        <v>0.55419109732136485</v>
      </c>
      <c r="EJ23">
        <v>0.852905791856439</v>
      </c>
      <c r="EK23">
        <v>0.37853627629587</v>
      </c>
      <c r="EL23">
        <v>0.79671435763834364</v>
      </c>
      <c r="EM23">
        <v>0.48752317379001081</v>
      </c>
      <c r="EN23">
        <v>0.35708850026543398</v>
      </c>
      <c r="EO23">
        <v>0.26656024075614188</v>
      </c>
      <c r="EP23">
        <v>0.38657802988479728</v>
      </c>
      <c r="EQ23">
        <v>0.1227127073192682</v>
      </c>
      <c r="ER23">
        <v>0.69873652748621651</v>
      </c>
      <c r="ES23">
        <v>0.37844152215338939</v>
      </c>
    </row>
    <row r="24" spans="1:149" x14ac:dyDescent="0.35">
      <c r="A24" t="s">
        <v>22</v>
      </c>
      <c r="B24">
        <v>0.33908296024031309</v>
      </c>
      <c r="C24">
        <v>0.57520970359159496</v>
      </c>
      <c r="D24">
        <v>0.43743752397398361</v>
      </c>
      <c r="E24">
        <v>0.45219864806989052</v>
      </c>
      <c r="F24">
        <v>0.147421820338999</v>
      </c>
      <c r="G24">
        <v>0.33653610281573909</v>
      </c>
      <c r="H24">
        <v>0.27771785570248408</v>
      </c>
      <c r="I24">
        <v>0.56069820173155516</v>
      </c>
      <c r="J24">
        <v>0.4356773040639062</v>
      </c>
      <c r="K24">
        <v>0.27706724972990449</v>
      </c>
      <c r="L24">
        <v>0.76499960839756498</v>
      </c>
      <c r="M24">
        <v>0.35399104403209353</v>
      </c>
      <c r="N24">
        <v>0.4224744307502119</v>
      </c>
      <c r="O24">
        <v>0.4368292356063404</v>
      </c>
      <c r="P24">
        <v>0.33517273734914499</v>
      </c>
      <c r="Q24">
        <v>0.2514619369324107</v>
      </c>
      <c r="R24">
        <v>0.42251052434569059</v>
      </c>
      <c r="S24">
        <v>0.52870065977668435</v>
      </c>
      <c r="T24">
        <v>0.49017575275324787</v>
      </c>
      <c r="U24">
        <v>0.62972646246153485</v>
      </c>
      <c r="V24">
        <v>0.60329185900683968</v>
      </c>
      <c r="W24">
        <v>0.82451088111886084</v>
      </c>
      <c r="X24">
        <v>0.59804710826370755</v>
      </c>
      <c r="Y24">
        <v>0.71852755102834864</v>
      </c>
      <c r="Z24">
        <v>0.68219245356244196</v>
      </c>
      <c r="AA24">
        <v>0.13947254197802239</v>
      </c>
      <c r="AB24">
        <v>0.61959057336576928</v>
      </c>
      <c r="AC24">
        <v>0.27204304579728628</v>
      </c>
      <c r="AD24">
        <v>0.35374422609501388</v>
      </c>
      <c r="AE24">
        <v>0.40703321759144778</v>
      </c>
      <c r="AF24">
        <v>0.85898806998111388</v>
      </c>
      <c r="AG24">
        <v>0.23228344562871239</v>
      </c>
      <c r="AH24">
        <v>0.58141265583855561</v>
      </c>
      <c r="AI24">
        <v>0.50673588693830163</v>
      </c>
      <c r="AJ24">
        <v>0.43903498128345431</v>
      </c>
      <c r="AK24">
        <v>0.19926577639889009</v>
      </c>
      <c r="AL24">
        <v>0.39696125583318698</v>
      </c>
      <c r="AM24">
        <v>0.44933654113770533</v>
      </c>
      <c r="AN24">
        <v>0.13364223412800871</v>
      </c>
      <c r="AO24">
        <v>5.104591374139375E-2</v>
      </c>
      <c r="AP24">
        <v>0.31834612092780989</v>
      </c>
      <c r="AQ24">
        <v>0.48923001387799842</v>
      </c>
      <c r="AR24">
        <v>0.51239167909708994</v>
      </c>
      <c r="AS24">
        <v>0.90342262364153614</v>
      </c>
      <c r="AT24">
        <v>0.28641207339295299</v>
      </c>
      <c r="AU24">
        <v>0.58783347427279764</v>
      </c>
      <c r="AV24">
        <v>0.52801128547338594</v>
      </c>
      <c r="AW24">
        <v>0.37720401404292803</v>
      </c>
      <c r="AX24">
        <v>0.3676224005018065</v>
      </c>
      <c r="AY24">
        <v>0.1009885966273343</v>
      </c>
      <c r="AZ24">
        <v>0.51025468516257111</v>
      </c>
      <c r="BA24">
        <v>0.49599150240461309</v>
      </c>
      <c r="BB24">
        <v>0.45857731362470361</v>
      </c>
      <c r="BC24">
        <v>0.25961361006521111</v>
      </c>
      <c r="BD24">
        <v>2.325586480278315E-2</v>
      </c>
      <c r="BE24">
        <v>0.63395508723644101</v>
      </c>
      <c r="BF24">
        <v>0.29621227070637163</v>
      </c>
      <c r="BG24">
        <v>0.26056933748610422</v>
      </c>
      <c r="BH24">
        <v>0.49261739631419671</v>
      </c>
      <c r="BI24">
        <v>0.30097720321700627</v>
      </c>
      <c r="BJ24">
        <v>0.71605772995264716</v>
      </c>
      <c r="BK24">
        <v>0.26666362605674432</v>
      </c>
      <c r="BL24">
        <v>0.19757092630465189</v>
      </c>
      <c r="BM24">
        <v>0.6526257141678995</v>
      </c>
      <c r="BN24">
        <v>0.31430924521254561</v>
      </c>
      <c r="BO24">
        <v>0.38215847845233242</v>
      </c>
      <c r="BP24">
        <v>0.29437472153809419</v>
      </c>
      <c r="BQ24">
        <v>0.39721688470718952</v>
      </c>
      <c r="BR24">
        <v>0.1481059968881252</v>
      </c>
      <c r="BS24">
        <v>0.29833591580403951</v>
      </c>
      <c r="BT24">
        <v>0.45802405239560928</v>
      </c>
      <c r="BU24">
        <v>0.16369839741221201</v>
      </c>
      <c r="BV24">
        <v>0.4059461491429861</v>
      </c>
      <c r="BW24">
        <v>0.16027855730252119</v>
      </c>
      <c r="BX24">
        <v>0.2427603489602338</v>
      </c>
      <c r="BY24">
        <v>0.49212962118282522</v>
      </c>
      <c r="BZ24">
        <v>0.41005199027727379</v>
      </c>
      <c r="CA24">
        <v>0.44755227782767631</v>
      </c>
      <c r="CB24">
        <v>0.30027947137991118</v>
      </c>
      <c r="CC24">
        <v>0.48044542746635921</v>
      </c>
      <c r="CD24">
        <v>0.216215249547271</v>
      </c>
      <c r="CE24">
        <v>0.31518240499913841</v>
      </c>
      <c r="CF24">
        <v>0.36481912194005123</v>
      </c>
      <c r="CG24">
        <v>0.45211385469625609</v>
      </c>
      <c r="CH24">
        <v>0.57437465657353715</v>
      </c>
      <c r="CI24">
        <v>0.32540426283414242</v>
      </c>
      <c r="CJ24">
        <v>0.28376397777925882</v>
      </c>
      <c r="CK24">
        <v>0.44601673299886357</v>
      </c>
      <c r="CL24">
        <v>0.56640993018694696</v>
      </c>
      <c r="CM24">
        <v>0.66744027874885381</v>
      </c>
      <c r="CN24">
        <v>0.86614646325483302</v>
      </c>
      <c r="CO24">
        <v>0.80482876015307825</v>
      </c>
      <c r="CP24">
        <v>0.8241065831897515</v>
      </c>
      <c r="CQ24">
        <v>0.40465110143741029</v>
      </c>
      <c r="CR24">
        <v>0.50628291787085644</v>
      </c>
      <c r="CS24">
        <v>0.81586353337661488</v>
      </c>
      <c r="CT24">
        <v>0.67479300180628887</v>
      </c>
      <c r="CU24">
        <v>0.67360056107752175</v>
      </c>
      <c r="CV24">
        <v>0.5952213936004056</v>
      </c>
      <c r="CW24">
        <v>0.56780426848058996</v>
      </c>
      <c r="CX24">
        <v>0.69403696773283807</v>
      </c>
      <c r="CY24">
        <v>0.5142099931489289</v>
      </c>
      <c r="CZ24">
        <v>0.49973727018895048</v>
      </c>
      <c r="DA24">
        <v>0.43907069897986251</v>
      </c>
      <c r="DB24">
        <v>0.81140045301246144</v>
      </c>
      <c r="DC24">
        <v>0.20077795803174711</v>
      </c>
      <c r="DD24">
        <v>0.51464267516703877</v>
      </c>
      <c r="DE24">
        <v>0.57745971464591417</v>
      </c>
      <c r="DF24">
        <v>0.66713313462770074</v>
      </c>
      <c r="DG24">
        <v>0.47032369762908949</v>
      </c>
      <c r="DH24">
        <v>0.60238071702021845</v>
      </c>
      <c r="DI24">
        <v>0.66210171229984449</v>
      </c>
      <c r="DJ24">
        <v>0.27365593961249568</v>
      </c>
      <c r="DK24">
        <v>0.14209399103833151</v>
      </c>
      <c r="DL24">
        <v>0.33420523388859769</v>
      </c>
      <c r="DM24">
        <v>0.69865823743938071</v>
      </c>
      <c r="DN24">
        <v>0.4099230875738023</v>
      </c>
      <c r="DO24">
        <v>0.61040121423106264</v>
      </c>
      <c r="DP24">
        <v>0.50555284174064052</v>
      </c>
      <c r="DQ24">
        <v>0.34757301912176852</v>
      </c>
      <c r="DR24">
        <v>0.45405903117497037</v>
      </c>
      <c r="DS24">
        <v>0.62814398674100613</v>
      </c>
      <c r="DT24">
        <v>0.59720491418350508</v>
      </c>
      <c r="DU24">
        <v>0.35366479886324709</v>
      </c>
      <c r="DV24">
        <v>5.4368061036441442E-2</v>
      </c>
      <c r="DW24">
        <v>0.37037955933346639</v>
      </c>
      <c r="DX24">
        <v>0.37010010954796368</v>
      </c>
      <c r="DY24">
        <v>0.14716219467275229</v>
      </c>
      <c r="DZ24">
        <v>5.6579034437756789E-2</v>
      </c>
      <c r="EA24">
        <v>0.47312662211213541</v>
      </c>
      <c r="EB24">
        <v>0.29540872055236878</v>
      </c>
      <c r="EC24">
        <v>0.37995098901450808</v>
      </c>
      <c r="ED24">
        <v>0.51043873688086128</v>
      </c>
      <c r="EE24">
        <v>0.28278183710151161</v>
      </c>
      <c r="EF24">
        <v>0.39972298368332171</v>
      </c>
      <c r="EG24">
        <v>0.20966963176003231</v>
      </c>
      <c r="EH24">
        <v>0.50378341786053227</v>
      </c>
      <c r="EI24">
        <v>0.1813376248894209</v>
      </c>
      <c r="EJ24">
        <v>0.47796855502286723</v>
      </c>
      <c r="EK24">
        <v>0.24160838712967009</v>
      </c>
      <c r="EL24">
        <v>0.46508548101530972</v>
      </c>
      <c r="EM24">
        <v>0.26843439737994901</v>
      </c>
      <c r="EN24">
        <v>0.55835787628032219</v>
      </c>
      <c r="EO24">
        <v>0.42486293854263968</v>
      </c>
      <c r="EP24">
        <v>0.32976311212079618</v>
      </c>
      <c r="EQ24">
        <v>0.28044167466615211</v>
      </c>
      <c r="ER24">
        <v>0.4119745520754714</v>
      </c>
      <c r="ES24">
        <v>0.4292114008165831</v>
      </c>
    </row>
    <row r="25" spans="1:149" x14ac:dyDescent="0.35">
      <c r="A25" t="s">
        <v>23</v>
      </c>
      <c r="B25">
        <v>0.17341779988712969</v>
      </c>
      <c r="C25">
        <v>0.63461112701351308</v>
      </c>
      <c r="D25">
        <v>0.32028233066330031</v>
      </c>
      <c r="E25">
        <v>0.37036206960687279</v>
      </c>
      <c r="F25">
        <v>0.63160918714269032</v>
      </c>
      <c r="G25">
        <v>0.51807982254188789</v>
      </c>
      <c r="H25">
        <v>0.62816159903976176</v>
      </c>
      <c r="I25">
        <v>0.42812115686059299</v>
      </c>
      <c r="J25">
        <v>0.60042165288278404</v>
      </c>
      <c r="K25">
        <v>0.14272658810583461</v>
      </c>
      <c r="L25">
        <v>0.5161409848830556</v>
      </c>
      <c r="M25">
        <v>0.69814843443504626</v>
      </c>
      <c r="N25">
        <v>0.27138780476025842</v>
      </c>
      <c r="O25">
        <v>0.41253452612319891</v>
      </c>
      <c r="P25">
        <v>0.22358814180422171</v>
      </c>
      <c r="Q25">
        <v>0.30047230836637651</v>
      </c>
      <c r="R25">
        <v>0.50358150377972755</v>
      </c>
      <c r="S25">
        <v>0.70024452329510778</v>
      </c>
      <c r="T25">
        <v>0.50281828124155004</v>
      </c>
      <c r="U25">
        <v>0.51911486045098731</v>
      </c>
      <c r="V25">
        <v>0.63736161677408742</v>
      </c>
      <c r="W25">
        <v>0.47910793134831348</v>
      </c>
      <c r="X25">
        <v>0.57370780838781443</v>
      </c>
      <c r="Y25">
        <v>0.50808357804350224</v>
      </c>
      <c r="Z25">
        <v>0.61411927781482323</v>
      </c>
      <c r="AA25">
        <v>0.42608987343520432</v>
      </c>
      <c r="AB25">
        <v>0.42958930811472829</v>
      </c>
      <c r="AC25">
        <v>0.1033038790830608</v>
      </c>
      <c r="AD25">
        <v>0.5147976877431959</v>
      </c>
      <c r="AE25">
        <v>0.52028432661549684</v>
      </c>
      <c r="AF25">
        <v>0.29974710495698159</v>
      </c>
      <c r="AG25">
        <v>7.1979982156289923E-2</v>
      </c>
      <c r="AH25">
        <v>0.54405796871308365</v>
      </c>
      <c r="AI25">
        <v>0.46542512135836001</v>
      </c>
      <c r="AJ25">
        <v>0.47988941915788558</v>
      </c>
      <c r="AK25">
        <v>0.34351517007500881</v>
      </c>
      <c r="AL25">
        <v>0.53677013511489968</v>
      </c>
      <c r="AM25">
        <v>0.36029335477896268</v>
      </c>
      <c r="AN25">
        <v>0.55322352415020171</v>
      </c>
      <c r="AO25">
        <v>0.1062132931245115</v>
      </c>
      <c r="AP25">
        <v>0.2115396702755806</v>
      </c>
      <c r="AQ25">
        <v>0.43605949961185742</v>
      </c>
      <c r="AR25">
        <v>0.37041543355830758</v>
      </c>
      <c r="AS25">
        <v>0.30099707476993481</v>
      </c>
      <c r="AT25">
        <v>0.29897373225110913</v>
      </c>
      <c r="AU25">
        <v>0.39866650406477949</v>
      </c>
      <c r="AV25">
        <v>0.34756081072207989</v>
      </c>
      <c r="AW25">
        <v>0.92165496986244055</v>
      </c>
      <c r="AX25">
        <v>0.60469121703251938</v>
      </c>
      <c r="AY25">
        <v>0.30144760725083469</v>
      </c>
      <c r="AZ25">
        <v>0.15296202453819149</v>
      </c>
      <c r="BA25">
        <v>0.46967120094030962</v>
      </c>
      <c r="BB25">
        <v>0.40806344399700778</v>
      </c>
      <c r="BC25">
        <v>0.17425127977647281</v>
      </c>
      <c r="BD25">
        <v>0.43895782308167958</v>
      </c>
      <c r="BE25">
        <v>0.45283492741378528</v>
      </c>
      <c r="BF25">
        <v>0.2235441633309207</v>
      </c>
      <c r="BG25">
        <v>0.44141423207902181</v>
      </c>
      <c r="BH25">
        <v>0.4108513548479959</v>
      </c>
      <c r="BI25">
        <v>0.41411759996988312</v>
      </c>
      <c r="BJ25">
        <v>0.65201768486651668</v>
      </c>
      <c r="BK25">
        <v>0.50965787675715035</v>
      </c>
      <c r="BL25">
        <v>0.3101257380190594</v>
      </c>
      <c r="BM25">
        <v>0.55810061452675808</v>
      </c>
      <c r="BN25">
        <v>0.40569776867234048</v>
      </c>
      <c r="BO25">
        <v>0.38672660212244792</v>
      </c>
      <c r="BP25">
        <v>0.87510094583895082</v>
      </c>
      <c r="BQ25">
        <v>0.42498513746251548</v>
      </c>
      <c r="BR25">
        <v>0.1410727136060983</v>
      </c>
      <c r="BS25">
        <v>0.34233571630977772</v>
      </c>
      <c r="BT25">
        <v>0.94927618235842792</v>
      </c>
      <c r="BU25">
        <v>0.16990244647125319</v>
      </c>
      <c r="BV25">
        <v>0.49452607932682852</v>
      </c>
      <c r="BW25">
        <v>0.31530833300944849</v>
      </c>
      <c r="BX25">
        <v>0.14616428927114691</v>
      </c>
      <c r="BY25">
        <v>0.35984374186480028</v>
      </c>
      <c r="BZ25">
        <v>0.47383704401769061</v>
      </c>
      <c r="CA25">
        <v>0.34701520717145262</v>
      </c>
      <c r="CB25">
        <v>0.12924960881345041</v>
      </c>
      <c r="CC25">
        <v>0.59545567688042211</v>
      </c>
      <c r="CD25">
        <v>0.5435738673339674</v>
      </c>
      <c r="CE25">
        <v>0.63743465250942788</v>
      </c>
      <c r="CF25">
        <v>0.39870780554914631</v>
      </c>
      <c r="CG25">
        <v>0.37841962364699377</v>
      </c>
      <c r="CH25">
        <v>0.46635761733226111</v>
      </c>
      <c r="CI25">
        <v>0.76690526727898956</v>
      </c>
      <c r="CJ25">
        <v>0.33725164896987547</v>
      </c>
      <c r="CK25">
        <v>0.57212182643824294</v>
      </c>
      <c r="CL25">
        <v>0.33639539121751699</v>
      </c>
      <c r="CM25">
        <v>0.52031662181905247</v>
      </c>
      <c r="CN25">
        <v>0.76524624833940424</v>
      </c>
      <c r="CO25">
        <v>0.78364009168390425</v>
      </c>
      <c r="CP25">
        <v>0.64776610953195091</v>
      </c>
      <c r="CQ25">
        <v>0.6115014370911549</v>
      </c>
      <c r="CR25">
        <v>0.54887553113516507</v>
      </c>
      <c r="CS25">
        <v>0.63836562359691873</v>
      </c>
      <c r="CT25">
        <v>0.55604280352228463</v>
      </c>
      <c r="CU25">
        <v>0.5381288244108815</v>
      </c>
      <c r="CV25">
        <v>0.67505013991696783</v>
      </c>
      <c r="CW25">
        <v>0.50359501665236728</v>
      </c>
      <c r="CX25">
        <v>0.49367849481851711</v>
      </c>
      <c r="CY25">
        <v>0.28167303688823331</v>
      </c>
      <c r="CZ25">
        <v>0.40453196076157621</v>
      </c>
      <c r="DA25">
        <v>0.51126653162970226</v>
      </c>
      <c r="DB25">
        <v>0.43586381320827727</v>
      </c>
      <c r="DC25">
        <v>0.54930430530040808</v>
      </c>
      <c r="DD25">
        <v>0.79898737034470169</v>
      </c>
      <c r="DE25">
        <v>0.68579769324408468</v>
      </c>
      <c r="DF25">
        <v>0.61500214866013359</v>
      </c>
      <c r="DG25">
        <v>0.56013810173625023</v>
      </c>
      <c r="DH25">
        <v>0.55222288597125835</v>
      </c>
      <c r="DI25">
        <v>0.53074713249242966</v>
      </c>
      <c r="DJ25">
        <v>0.36877451556145802</v>
      </c>
      <c r="DK25">
        <v>0.59536494329076772</v>
      </c>
      <c r="DL25">
        <v>0.56069200060632651</v>
      </c>
      <c r="DM25">
        <v>0.64955253208569252</v>
      </c>
      <c r="DN25">
        <v>0.45030694449310932</v>
      </c>
      <c r="DO25">
        <v>0.49919443424324411</v>
      </c>
      <c r="DP25">
        <v>0.33667709921213912</v>
      </c>
      <c r="DQ25">
        <v>0.4461197407809171</v>
      </c>
      <c r="DR25">
        <v>0.63403908833234857</v>
      </c>
      <c r="DS25">
        <v>0.83475962693946071</v>
      </c>
      <c r="DT25">
        <v>0.74005490219624093</v>
      </c>
      <c r="DU25">
        <v>0.3857529619531328</v>
      </c>
      <c r="DV25">
        <v>0.29001898702192841</v>
      </c>
      <c r="DW25">
        <v>0.76906041907554856</v>
      </c>
      <c r="DX25">
        <v>0.15803024801072141</v>
      </c>
      <c r="DY25">
        <v>0.47005797728579413</v>
      </c>
      <c r="DZ25">
        <v>5.5714024022929494E-3</v>
      </c>
      <c r="EA25">
        <v>0.46409707541455192</v>
      </c>
      <c r="EB25">
        <v>0.20455049719120519</v>
      </c>
      <c r="EC25">
        <v>0.36735016416306299</v>
      </c>
      <c r="ED25">
        <v>0.21169497392044709</v>
      </c>
      <c r="EE25">
        <v>0.3644853361544198</v>
      </c>
      <c r="EF25">
        <v>0.44281139540654568</v>
      </c>
      <c r="EG25">
        <v>0.12564376069388961</v>
      </c>
      <c r="EH25">
        <v>0.1459461583372447</v>
      </c>
      <c r="EI25">
        <v>0.31345445523070442</v>
      </c>
      <c r="EJ25">
        <v>0.61181837395315719</v>
      </c>
      <c r="EK25">
        <v>0.33605190594796108</v>
      </c>
      <c r="EL25">
        <v>0.37604387788758081</v>
      </c>
      <c r="EM25">
        <v>0.17566713896923811</v>
      </c>
      <c r="EN25">
        <v>0.56704530846633805</v>
      </c>
      <c r="EO25">
        <v>0.43625936027193091</v>
      </c>
      <c r="EP25">
        <v>0.28484377072704409</v>
      </c>
      <c r="EQ25">
        <v>9.4853083076208072E-2</v>
      </c>
      <c r="ER25">
        <v>0.86203882327766335</v>
      </c>
      <c r="ES25">
        <v>0.17876160413915551</v>
      </c>
    </row>
    <row r="26" spans="1:149" x14ac:dyDescent="0.35">
      <c r="A26" t="s">
        <v>24</v>
      </c>
      <c r="B26">
        <v>0.30502361003990092</v>
      </c>
      <c r="C26">
        <v>0.47963557431390408</v>
      </c>
      <c r="D26">
        <v>0.49026359311580081</v>
      </c>
      <c r="E26">
        <v>0.35813296878396228</v>
      </c>
      <c r="F26">
        <v>0.29371194607161882</v>
      </c>
      <c r="G26">
        <v>0.34623764991647787</v>
      </c>
      <c r="H26">
        <v>0.13992899420238131</v>
      </c>
      <c r="I26">
        <v>0.49874915190777241</v>
      </c>
      <c r="J26">
        <v>0.6418769611640095</v>
      </c>
      <c r="K26">
        <v>0.31501226633652107</v>
      </c>
      <c r="L26">
        <v>0.44951749437805999</v>
      </c>
      <c r="M26">
        <v>0.32001059601302539</v>
      </c>
      <c r="N26">
        <v>0.53252078737775621</v>
      </c>
      <c r="O26">
        <v>0.28791302257571</v>
      </c>
      <c r="P26">
        <v>0.32485975289275898</v>
      </c>
      <c r="Q26">
        <v>0.18809777862601559</v>
      </c>
      <c r="R26">
        <v>0.23593919709083819</v>
      </c>
      <c r="S26">
        <v>0.54470468981564224</v>
      </c>
      <c r="T26">
        <v>0.46343485127401662</v>
      </c>
      <c r="U26">
        <v>0.50098995873812402</v>
      </c>
      <c r="V26">
        <v>0.56822582222151841</v>
      </c>
      <c r="W26">
        <v>0.69697828452766508</v>
      </c>
      <c r="X26">
        <v>0.60195821208774158</v>
      </c>
      <c r="Y26">
        <v>0.50454101898941484</v>
      </c>
      <c r="Z26">
        <v>0.50561232083002394</v>
      </c>
      <c r="AA26">
        <v>0.38010132916875983</v>
      </c>
      <c r="AB26">
        <v>0.27813073903528379</v>
      </c>
      <c r="AC26">
        <v>0.47547092904351701</v>
      </c>
      <c r="AD26">
        <v>0.19661371614193429</v>
      </c>
      <c r="AE26">
        <v>0.66778212827401573</v>
      </c>
      <c r="AF26">
        <v>0.68015856200346114</v>
      </c>
      <c r="AG26">
        <v>0.34960383575811782</v>
      </c>
      <c r="AH26">
        <v>0.25379406274335942</v>
      </c>
      <c r="AI26">
        <v>0.54605785650656347</v>
      </c>
      <c r="AJ26">
        <v>0.29768569103716108</v>
      </c>
      <c r="AK26">
        <v>0.29220685745834812</v>
      </c>
      <c r="AL26">
        <v>0.61252480251122909</v>
      </c>
      <c r="AM26">
        <v>0.48612199416106971</v>
      </c>
      <c r="AN26">
        <v>0.30311952664323122</v>
      </c>
      <c r="AO26">
        <v>0</v>
      </c>
      <c r="AP26">
        <v>0.28878553336745488</v>
      </c>
      <c r="AQ26">
        <v>0.21933336318219099</v>
      </c>
      <c r="AR26">
        <v>0.26709766632839332</v>
      </c>
      <c r="AS26">
        <v>0.47312272232762698</v>
      </c>
      <c r="AT26">
        <v>0.25627989526077732</v>
      </c>
      <c r="AU26">
        <v>0.27866208600035181</v>
      </c>
      <c r="AV26">
        <v>0.23048212975074431</v>
      </c>
      <c r="AW26">
        <v>0.20724438757417721</v>
      </c>
      <c r="AX26">
        <v>0.32015353865087798</v>
      </c>
      <c r="AY26">
        <v>0.40430690212966602</v>
      </c>
      <c r="AZ26">
        <v>0.322609356639666</v>
      </c>
      <c r="BA26">
        <v>0.17951793858656559</v>
      </c>
      <c r="BB26">
        <v>0.1551008387880973</v>
      </c>
      <c r="BC26">
        <v>0.31245098103803942</v>
      </c>
      <c r="BD26">
        <v>0.13760180675590561</v>
      </c>
      <c r="BE26">
        <v>0.29063611220549601</v>
      </c>
      <c r="BF26">
        <v>0.74880042007725944</v>
      </c>
      <c r="BG26">
        <v>0.45057097629272641</v>
      </c>
      <c r="BH26">
        <v>0.2088119198077745</v>
      </c>
      <c r="BI26">
        <v>0.50064848734668821</v>
      </c>
      <c r="BJ26">
        <v>0.54792312715278801</v>
      </c>
      <c r="BK26">
        <v>0.40638519264245232</v>
      </c>
      <c r="BL26">
        <v>0.57389782161723835</v>
      </c>
      <c r="BM26">
        <v>0.38806281348705851</v>
      </c>
      <c r="BN26">
        <v>0.27335495833145901</v>
      </c>
      <c r="BO26">
        <v>0.48478503729784322</v>
      </c>
      <c r="BP26">
        <v>0.37924168253407192</v>
      </c>
      <c r="BQ26">
        <v>0.31760481569871107</v>
      </c>
      <c r="BR26">
        <v>7.3142046620668005E-2</v>
      </c>
      <c r="BS26">
        <v>0.25652597752523998</v>
      </c>
      <c r="BT26">
        <v>0.70563367310834957</v>
      </c>
      <c r="BU26">
        <v>0.3415923023138151</v>
      </c>
      <c r="BV26">
        <v>0.62880683006343074</v>
      </c>
      <c r="BW26">
        <v>0.25401643127472129</v>
      </c>
      <c r="BX26">
        <v>0.2912644480172043</v>
      </c>
      <c r="BY26">
        <v>0.56348054605351861</v>
      </c>
      <c r="BZ26">
        <v>0.18709875237128071</v>
      </c>
      <c r="CA26">
        <v>0.61435824496235725</v>
      </c>
      <c r="CB26">
        <v>0.17489876309739549</v>
      </c>
      <c r="CC26">
        <v>0.48984978211500491</v>
      </c>
      <c r="CD26">
        <v>0.33780468745791342</v>
      </c>
      <c r="CE26">
        <v>0.60076342049717235</v>
      </c>
      <c r="CF26">
        <v>0.58408777179369553</v>
      </c>
      <c r="CG26">
        <v>0.34449602226285397</v>
      </c>
      <c r="CH26">
        <v>0.41134737697955209</v>
      </c>
      <c r="CI26">
        <v>0.49540637841475532</v>
      </c>
      <c r="CJ26">
        <v>0.36890231461064371</v>
      </c>
      <c r="CK26">
        <v>0.1409464180907605</v>
      </c>
      <c r="CL26">
        <v>0.5000689611688357</v>
      </c>
      <c r="CM26">
        <v>0.54559359075320302</v>
      </c>
      <c r="CN26">
        <v>0.60026148611849595</v>
      </c>
      <c r="CO26">
        <v>0.68770112572867237</v>
      </c>
      <c r="CP26">
        <v>0.55959497854123919</v>
      </c>
      <c r="CQ26">
        <v>0.54243827529910793</v>
      </c>
      <c r="CR26">
        <v>0.50027290807692726</v>
      </c>
      <c r="CS26">
        <v>0.790623873316179</v>
      </c>
      <c r="CT26">
        <v>0.47945599695435781</v>
      </c>
      <c r="CU26">
        <v>0.73256429649715638</v>
      </c>
      <c r="CV26">
        <v>0.66583717917064134</v>
      </c>
      <c r="CW26">
        <v>0.69702180830521943</v>
      </c>
      <c r="CX26">
        <v>0.41577947533397192</v>
      </c>
      <c r="CY26">
        <v>0.36228796688933118</v>
      </c>
      <c r="CZ26">
        <v>0.37921179578756498</v>
      </c>
      <c r="DA26">
        <v>0.40793135511237438</v>
      </c>
      <c r="DB26">
        <v>0.22279413514697829</v>
      </c>
      <c r="DC26">
        <v>0.1213281539121033</v>
      </c>
      <c r="DD26">
        <v>0.35939865156068113</v>
      </c>
      <c r="DE26">
        <v>0.52471331801541743</v>
      </c>
      <c r="DF26">
        <v>0.83813389424809093</v>
      </c>
      <c r="DG26">
        <v>0.42353560169994747</v>
      </c>
      <c r="DH26">
        <v>0.56411299504945212</v>
      </c>
      <c r="DI26">
        <v>0.71663067194959706</v>
      </c>
      <c r="DJ26">
        <v>0.28982346311355178</v>
      </c>
      <c r="DK26">
        <v>0.1037355484173075</v>
      </c>
      <c r="DL26">
        <v>0.38186921799743878</v>
      </c>
      <c r="DM26">
        <v>0.40644484539058551</v>
      </c>
      <c r="DN26">
        <v>0.18632892758227421</v>
      </c>
      <c r="DO26">
        <v>0.40959180272065782</v>
      </c>
      <c r="DP26">
        <v>0.32373993402301382</v>
      </c>
      <c r="DQ26">
        <v>0.19355411187289959</v>
      </c>
      <c r="DR26">
        <v>0.40005847625604701</v>
      </c>
      <c r="DS26">
        <v>0.63746203379382604</v>
      </c>
      <c r="DT26">
        <v>0.58687163301110457</v>
      </c>
      <c r="DU26">
        <v>0.33991976611835117</v>
      </c>
      <c r="DV26">
        <v>0.30184129050393799</v>
      </c>
      <c r="DW26">
        <v>0.1689981912945836</v>
      </c>
      <c r="DX26">
        <v>9.9043309545567559E-2</v>
      </c>
      <c r="DY26">
        <v>0.2103751675677131</v>
      </c>
      <c r="DZ26">
        <v>0.53903263068782914</v>
      </c>
      <c r="EA26">
        <v>0.43035068782296299</v>
      </c>
      <c r="EB26">
        <v>0.33471199774523852</v>
      </c>
      <c r="EC26">
        <v>0.39257081922647968</v>
      </c>
      <c r="ED26">
        <v>0.23533072916643041</v>
      </c>
      <c r="EE26">
        <v>0.29053091909902512</v>
      </c>
      <c r="EF26">
        <v>0.31649594022598548</v>
      </c>
      <c r="EG26">
        <v>0.17870045569654161</v>
      </c>
      <c r="EH26">
        <v>0.38802494900551943</v>
      </c>
      <c r="EI26">
        <v>0.5661696926676183</v>
      </c>
      <c r="EJ26">
        <v>0.53672466541847663</v>
      </c>
      <c r="EK26">
        <v>0.49881674948829302</v>
      </c>
      <c r="EL26">
        <v>0.48524511376042762</v>
      </c>
      <c r="EM26">
        <v>0.51465266189564896</v>
      </c>
      <c r="EN26">
        <v>0.3179214780946511</v>
      </c>
      <c r="EO26">
        <v>0.15635309627271829</v>
      </c>
      <c r="EP26">
        <v>0.28174002924335678</v>
      </c>
      <c r="EQ26">
        <v>0.31277591515152842</v>
      </c>
      <c r="ER26">
        <v>0.73277564989288879</v>
      </c>
      <c r="ES26">
        <v>0.5102394751075745</v>
      </c>
    </row>
    <row r="27" spans="1:149" x14ac:dyDescent="0.35">
      <c r="A27" t="s">
        <v>25</v>
      </c>
      <c r="B27">
        <v>0.22056815433352439</v>
      </c>
      <c r="C27">
        <v>0.66784564827774617</v>
      </c>
      <c r="D27">
        <v>0.22580568309376739</v>
      </c>
      <c r="E27">
        <v>0.3973564525286184</v>
      </c>
      <c r="F27">
        <v>0.23227805548081151</v>
      </c>
      <c r="G27">
        <v>0.34328360575508338</v>
      </c>
      <c r="H27">
        <v>0.35629924975403349</v>
      </c>
      <c r="I27">
        <v>0.53001128157451627</v>
      </c>
      <c r="J27">
        <v>0.68810226737508806</v>
      </c>
      <c r="K27">
        <v>0.14544742433751079</v>
      </c>
      <c r="L27">
        <v>0.50242978359963175</v>
      </c>
      <c r="M27">
        <v>0.43093381843328138</v>
      </c>
      <c r="N27">
        <v>0.27479625283653902</v>
      </c>
      <c r="O27">
        <v>0.60691435880201205</v>
      </c>
      <c r="P27">
        <v>0.46640203755694659</v>
      </c>
      <c r="Q27">
        <v>0.28733530307987798</v>
      </c>
      <c r="R27">
        <v>0.50748163411258473</v>
      </c>
      <c r="S27">
        <v>0.72414436657713077</v>
      </c>
      <c r="T27">
        <v>0.67747068352909023</v>
      </c>
      <c r="U27">
        <v>0.75512254077925389</v>
      </c>
      <c r="V27">
        <v>0.58814488364532447</v>
      </c>
      <c r="W27">
        <v>0.5980105228991035</v>
      </c>
      <c r="X27">
        <v>0.68757459183268455</v>
      </c>
      <c r="Y27">
        <v>0.60116422380952717</v>
      </c>
      <c r="Z27">
        <v>0.26906009103048723</v>
      </c>
      <c r="AA27">
        <v>0.27710643876919289</v>
      </c>
      <c r="AB27">
        <v>0.39219455113861479</v>
      </c>
      <c r="AC27">
        <v>0.38205705443929372</v>
      </c>
      <c r="AD27">
        <v>0.40214357585233568</v>
      </c>
      <c r="AE27">
        <v>0.61491466645610848</v>
      </c>
      <c r="AF27">
        <v>0.21839384034581691</v>
      </c>
      <c r="AG27">
        <v>5.7131821035898117E-2</v>
      </c>
      <c r="AH27">
        <v>0.52776082390868218</v>
      </c>
      <c r="AI27">
        <v>0.33593461722133999</v>
      </c>
      <c r="AJ27">
        <v>0.42709327993375512</v>
      </c>
      <c r="AK27">
        <v>0.2058892670911131</v>
      </c>
      <c r="AL27">
        <v>0.51899120148063549</v>
      </c>
      <c r="AM27">
        <v>0.56510249308356397</v>
      </c>
      <c r="AN27">
        <v>0.41041908638657199</v>
      </c>
      <c r="AO27">
        <v>0.44562407663694081</v>
      </c>
      <c r="AP27">
        <v>0.16614519276283621</v>
      </c>
      <c r="AQ27">
        <v>0.57318302282994615</v>
      </c>
      <c r="AR27">
        <v>0.31461719306356473</v>
      </c>
      <c r="AS27">
        <v>0.58508069425451881</v>
      </c>
      <c r="AT27">
        <v>0.35201261719073129</v>
      </c>
      <c r="AU27">
        <v>0.33055209224233878</v>
      </c>
      <c r="AV27">
        <v>0.59011002551245295</v>
      </c>
      <c r="AW27">
        <v>0.54244219848970654</v>
      </c>
      <c r="AX27">
        <v>0.50775952699487981</v>
      </c>
      <c r="AY27">
        <v>0.16628699438836769</v>
      </c>
      <c r="AZ27">
        <v>9.1434690264024621E-2</v>
      </c>
      <c r="BA27">
        <v>0.52192307895360535</v>
      </c>
      <c r="BB27">
        <v>0.30900023648674002</v>
      </c>
      <c r="BC27">
        <v>0.11990362557810499</v>
      </c>
      <c r="BD27">
        <v>2.6622389113900139E-2</v>
      </c>
      <c r="BE27">
        <v>0.27022881722374581</v>
      </c>
      <c r="BF27">
        <v>0.33729951178476059</v>
      </c>
      <c r="BG27">
        <v>0.61022874938929095</v>
      </c>
      <c r="BH27">
        <v>0.5533858410259227</v>
      </c>
      <c r="BI27">
        <v>0.43050635463998521</v>
      </c>
      <c r="BJ27">
        <v>0.35120335867513658</v>
      </c>
      <c r="BK27">
        <v>0.40537272893459619</v>
      </c>
      <c r="BL27">
        <v>0.23383219145870901</v>
      </c>
      <c r="BM27">
        <v>0.40268654403840992</v>
      </c>
      <c r="BN27">
        <v>0.5609107297044833</v>
      </c>
      <c r="BO27">
        <v>0.42330230774512678</v>
      </c>
      <c r="BP27">
        <v>0.79827819020385327</v>
      </c>
      <c r="BQ27">
        <v>0.2563701645627271</v>
      </c>
      <c r="BR27">
        <v>0.21455640809017601</v>
      </c>
      <c r="BS27">
        <v>0.16809351228170341</v>
      </c>
      <c r="BT27">
        <v>0.53395641218251932</v>
      </c>
      <c r="BU27">
        <v>0.17483208912549539</v>
      </c>
      <c r="BV27">
        <v>0.164856623985323</v>
      </c>
      <c r="BW27">
        <v>0.18867770654827201</v>
      </c>
      <c r="BX27">
        <v>0.41759314789179802</v>
      </c>
      <c r="BY27">
        <v>0.58015170353585532</v>
      </c>
      <c r="BZ27">
        <v>0.31190877139550077</v>
      </c>
      <c r="CA27">
        <v>0.31463265067734808</v>
      </c>
      <c r="CB27">
        <v>0.26187748355591428</v>
      </c>
      <c r="CC27">
        <v>0.39261210053522061</v>
      </c>
      <c r="CD27">
        <v>0.35240914972954013</v>
      </c>
      <c r="CE27">
        <v>0.41375874428750531</v>
      </c>
      <c r="CF27">
        <v>0.34019880629464327</v>
      </c>
      <c r="CG27">
        <v>0.5021721249339558</v>
      </c>
      <c r="CH27">
        <v>0.55900673911371612</v>
      </c>
      <c r="CI27">
        <v>0.49925729746127279</v>
      </c>
      <c r="CJ27">
        <v>0.21629746971378111</v>
      </c>
      <c r="CK27">
        <v>0.60339132008955598</v>
      </c>
      <c r="CL27">
        <v>0.54479439916218741</v>
      </c>
      <c r="CM27">
        <v>0.6838874696527224</v>
      </c>
      <c r="CN27">
        <v>0.64090611846437939</v>
      </c>
      <c r="CO27">
        <v>0.74447340939901407</v>
      </c>
      <c r="CP27">
        <v>0.82010587068312701</v>
      </c>
      <c r="CQ27">
        <v>0.47266039555116152</v>
      </c>
      <c r="CR27">
        <v>0.47961306049700347</v>
      </c>
      <c r="CS27">
        <v>0.70930126870395305</v>
      </c>
      <c r="CT27">
        <v>0.65349702336474702</v>
      </c>
      <c r="CU27">
        <v>0.59085634618790395</v>
      </c>
      <c r="CV27">
        <v>0.4111843629415104</v>
      </c>
      <c r="CW27">
        <v>0.45625383952147602</v>
      </c>
      <c r="CX27">
        <v>0.4248660983157766</v>
      </c>
      <c r="CY27">
        <v>0.46658004737466119</v>
      </c>
      <c r="CZ27">
        <v>0.47554332044598191</v>
      </c>
      <c r="DA27">
        <v>0.539358132789304</v>
      </c>
      <c r="DB27">
        <v>0.50158966723298515</v>
      </c>
      <c r="DC27">
        <v>8.0654461501086405E-2</v>
      </c>
      <c r="DD27">
        <v>0.40801582195393382</v>
      </c>
      <c r="DE27">
        <v>0.56606361125090476</v>
      </c>
      <c r="DF27">
        <v>0.68939172961738171</v>
      </c>
      <c r="DG27">
        <v>0.50272376280919351</v>
      </c>
      <c r="DH27">
        <v>0.38559253539551641</v>
      </c>
      <c r="DI27">
        <v>0.66824072949661661</v>
      </c>
      <c r="DJ27">
        <v>0.1973598069064704</v>
      </c>
      <c r="DK27">
        <v>0.33170758901352537</v>
      </c>
      <c r="DL27">
        <v>0.36134171533115278</v>
      </c>
      <c r="DM27">
        <v>0.55268905299370763</v>
      </c>
      <c r="DN27">
        <v>0.32061305045483018</v>
      </c>
      <c r="DO27">
        <v>0.71520002908533553</v>
      </c>
      <c r="DP27">
        <v>0.58144367119794915</v>
      </c>
      <c r="DQ27">
        <v>0.15076505038201921</v>
      </c>
      <c r="DR27">
        <v>0.62250409073740043</v>
      </c>
      <c r="DS27">
        <v>0.59442981574684739</v>
      </c>
      <c r="DT27">
        <v>0.63511195766740813</v>
      </c>
      <c r="DU27">
        <v>0.39995977587907572</v>
      </c>
      <c r="DV27">
        <v>0.38572850499400407</v>
      </c>
      <c r="DW27">
        <v>0.34994500690528291</v>
      </c>
      <c r="DX27">
        <v>0.12661642135094331</v>
      </c>
      <c r="DY27">
        <v>0.36645594950795107</v>
      </c>
      <c r="DZ27">
        <v>2.7789775756345451E-2</v>
      </c>
      <c r="EA27">
        <v>0.40863287410995269</v>
      </c>
      <c r="EB27">
        <v>0.28428601610451509</v>
      </c>
      <c r="EC27">
        <v>0.14356806577986911</v>
      </c>
      <c r="ED27">
        <v>0.60168891658306078</v>
      </c>
      <c r="EE27">
        <v>0.14592679105652079</v>
      </c>
      <c r="EF27">
        <v>0.27987846679576261</v>
      </c>
      <c r="EG27">
        <v>0.47239747368945101</v>
      </c>
      <c r="EH27">
        <v>0.19789488142087269</v>
      </c>
      <c r="EI27">
        <v>0.34490295957621597</v>
      </c>
      <c r="EJ27">
        <v>0.67827842566581009</v>
      </c>
      <c r="EK27">
        <v>0.56138154047963229</v>
      </c>
      <c r="EL27">
        <v>0.65189563439689868</v>
      </c>
      <c r="EM27">
        <v>5.6184005253408248E-2</v>
      </c>
      <c r="EN27">
        <v>0.61304415932386525</v>
      </c>
      <c r="EO27">
        <v>0.53429677947913679</v>
      </c>
      <c r="EP27">
        <v>0.35554663573126899</v>
      </c>
      <c r="EQ27">
        <v>7.7940930759160892E-2</v>
      </c>
      <c r="ER27">
        <v>0.58703819844663674</v>
      </c>
      <c r="ES27">
        <v>0.35464082141094222</v>
      </c>
    </row>
    <row r="28" spans="1:149" x14ac:dyDescent="0.35">
      <c r="A28" t="s">
        <v>26</v>
      </c>
      <c r="B28">
        <v>0.1551846194781385</v>
      </c>
      <c r="C28">
        <v>0.52115040005390034</v>
      </c>
      <c r="D28">
        <v>0.40952598108995991</v>
      </c>
      <c r="E28">
        <v>0.65143789953684927</v>
      </c>
      <c r="F28">
        <v>0.46454831323687967</v>
      </c>
      <c r="G28">
        <v>0.68048300408421469</v>
      </c>
      <c r="H28">
        <v>0.41371281052814618</v>
      </c>
      <c r="I28">
        <v>0.1516076401196631</v>
      </c>
      <c r="J28">
        <v>0.50706156128540558</v>
      </c>
      <c r="K28">
        <v>0.1126857891192639</v>
      </c>
      <c r="L28">
        <v>0.54085107426053713</v>
      </c>
      <c r="M28">
        <v>0.48668830148465048</v>
      </c>
      <c r="N28">
        <v>0.34705157120146218</v>
      </c>
      <c r="O28">
        <v>0.39433499195915972</v>
      </c>
      <c r="P28">
        <v>0.34124846513250562</v>
      </c>
      <c r="Q28">
        <v>0.3221540409507202</v>
      </c>
      <c r="R28">
        <v>0.34317753328564299</v>
      </c>
      <c r="S28">
        <v>0.5387333208962215</v>
      </c>
      <c r="T28">
        <v>0.57988018940713659</v>
      </c>
      <c r="U28">
        <v>0.46953865853728499</v>
      </c>
      <c r="V28">
        <v>0.56214248167243819</v>
      </c>
      <c r="W28">
        <v>0.62358672411628424</v>
      </c>
      <c r="X28">
        <v>0.55786666579239874</v>
      </c>
      <c r="Y28">
        <v>0.39754148518262528</v>
      </c>
      <c r="Z28">
        <v>0.4311909537287768</v>
      </c>
      <c r="AA28">
        <v>0.47287000499026272</v>
      </c>
      <c r="AB28">
        <v>0.42056067935852098</v>
      </c>
      <c r="AC28">
        <v>0.39413591101075279</v>
      </c>
      <c r="AD28">
        <v>0.30206107381806868</v>
      </c>
      <c r="AE28">
        <v>0.50290426743755101</v>
      </c>
      <c r="AF28">
        <v>0.24505559046986031</v>
      </c>
      <c r="AG28">
        <v>9.0938997769428015E-2</v>
      </c>
      <c r="AH28">
        <v>0.26464330387501711</v>
      </c>
      <c r="AI28">
        <v>0.40043975482945449</v>
      </c>
      <c r="AJ28">
        <v>0.39765679898997103</v>
      </c>
      <c r="AK28">
        <v>0.33386499676657572</v>
      </c>
      <c r="AL28">
        <v>0.4693993699810855</v>
      </c>
      <c r="AM28">
        <v>0.45697093707364028</v>
      </c>
      <c r="AN28">
        <v>0.24710679519035339</v>
      </c>
      <c r="AO28">
        <v>1.6939306049252381E-2</v>
      </c>
      <c r="AP28">
        <v>0.17330936557265969</v>
      </c>
      <c r="AQ28">
        <v>0.55568426979393237</v>
      </c>
      <c r="AR28">
        <v>0.45671160968712649</v>
      </c>
      <c r="AS28">
        <v>0.5987572726124446</v>
      </c>
      <c r="AT28">
        <v>0.1933743110917906</v>
      </c>
      <c r="AU28">
        <v>0.3775044033553755</v>
      </c>
      <c r="AV28">
        <v>0.31364566420885731</v>
      </c>
      <c r="AW28">
        <v>0.4128923986440407</v>
      </c>
      <c r="AX28">
        <v>0.35293187722983471</v>
      </c>
      <c r="AY28">
        <v>8.2069554353854463E-2</v>
      </c>
      <c r="AZ28">
        <v>0.1566795438026431</v>
      </c>
      <c r="BA28">
        <v>9.3136661415283872E-2</v>
      </c>
      <c r="BB28">
        <v>0.37090427567525508</v>
      </c>
      <c r="BC28">
        <v>0.1431319984684746</v>
      </c>
      <c r="BD28">
        <v>0.1344367736292226</v>
      </c>
      <c r="BE28">
        <v>0.25503551467730801</v>
      </c>
      <c r="BF28">
        <v>0.31945790775505872</v>
      </c>
      <c r="BG28">
        <v>0.32940964530725791</v>
      </c>
      <c r="BH28">
        <v>0.28142489295516132</v>
      </c>
      <c r="BI28">
        <v>0.65578580683730914</v>
      </c>
      <c r="BJ28">
        <v>0.66777281952450185</v>
      </c>
      <c r="BK28">
        <v>0.15862746772111039</v>
      </c>
      <c r="BL28">
        <v>0.3270614957032052</v>
      </c>
      <c r="BM28">
        <v>0.38497449177841381</v>
      </c>
      <c r="BN28">
        <v>0.45786010417333489</v>
      </c>
      <c r="BO28">
        <v>0.34587124755746718</v>
      </c>
      <c r="BP28">
        <v>0.25360913089728487</v>
      </c>
      <c r="BQ28">
        <v>0.77835710728902163</v>
      </c>
      <c r="BR28">
        <v>0.1421269955599094</v>
      </c>
      <c r="BS28">
        <v>0.3111027428482529</v>
      </c>
      <c r="BT28">
        <v>0.50280598909508134</v>
      </c>
      <c r="BU28">
        <v>0.17527477335740321</v>
      </c>
      <c r="BV28">
        <v>0.54139489932241303</v>
      </c>
      <c r="BW28">
        <v>0.2329050365285483</v>
      </c>
      <c r="BX28">
        <v>0.38378733614579941</v>
      </c>
      <c r="BY28">
        <v>0.32927696236036369</v>
      </c>
      <c r="BZ28">
        <v>0.45691871207343582</v>
      </c>
      <c r="CA28">
        <v>0.50126320921736023</v>
      </c>
      <c r="CB28">
        <v>0.53425830436631494</v>
      </c>
      <c r="CC28">
        <v>0.57862716788070756</v>
      </c>
      <c r="CD28">
        <v>0.2283462422847953</v>
      </c>
      <c r="CE28">
        <v>0.61326519279997882</v>
      </c>
      <c r="CF28">
        <v>0.37592977901981051</v>
      </c>
      <c r="CG28">
        <v>0.4571219030411221</v>
      </c>
      <c r="CH28">
        <v>0.54713334871455166</v>
      </c>
      <c r="CI28">
        <v>0.4073383594584235</v>
      </c>
      <c r="CJ28">
        <v>0.46875550773901609</v>
      </c>
      <c r="CK28">
        <v>0.51475364247167654</v>
      </c>
      <c r="CL28">
        <v>0.37277876006003868</v>
      </c>
      <c r="CM28">
        <v>0.72880311677433518</v>
      </c>
      <c r="CN28">
        <v>0.59560053859329409</v>
      </c>
      <c r="CO28">
        <v>0.6973213349208025</v>
      </c>
      <c r="CP28">
        <v>0.56687972684808174</v>
      </c>
      <c r="CQ28">
        <v>0.27755391385911238</v>
      </c>
      <c r="CR28">
        <v>0.51630740252710994</v>
      </c>
      <c r="CS28">
        <v>0.61093323741411054</v>
      </c>
      <c r="CT28">
        <v>0.48369146508628369</v>
      </c>
      <c r="CU28">
        <v>0.33748470220642801</v>
      </c>
      <c r="CV28">
        <v>0.44566781826984653</v>
      </c>
      <c r="CW28">
        <v>0.51030706675291637</v>
      </c>
      <c r="CX28">
        <v>0.40433588658879649</v>
      </c>
      <c r="CY28">
        <v>0.47750931917724249</v>
      </c>
      <c r="CZ28">
        <v>0.35402557369691828</v>
      </c>
      <c r="DA28">
        <v>0.35991528870483369</v>
      </c>
      <c r="DB28">
        <v>0.2084365648281653</v>
      </c>
      <c r="DC28">
        <v>5.617391540744715E-2</v>
      </c>
      <c r="DD28">
        <v>0.54230321122435399</v>
      </c>
      <c r="DE28">
        <v>0.55902016228716511</v>
      </c>
      <c r="DF28">
        <v>0.67707702444910378</v>
      </c>
      <c r="DG28">
        <v>0.47332310224975321</v>
      </c>
      <c r="DH28">
        <v>0.43303535383344538</v>
      </c>
      <c r="DI28">
        <v>0.69211812137641116</v>
      </c>
      <c r="DJ28">
        <v>0.38698802828150791</v>
      </c>
      <c r="DK28">
        <v>0.1262012036675528</v>
      </c>
      <c r="DL28">
        <v>0.47962834898645412</v>
      </c>
      <c r="DM28">
        <v>0.60378242348781364</v>
      </c>
      <c r="DN28">
        <v>0.39385627566779402</v>
      </c>
      <c r="DO28">
        <v>0.7577474428801998</v>
      </c>
      <c r="DP28">
        <v>0.44694954740841347</v>
      </c>
      <c r="DQ28">
        <v>0.27982325094496169</v>
      </c>
      <c r="DR28">
        <v>0.46974423273630511</v>
      </c>
      <c r="DS28">
        <v>0.63069834395570445</v>
      </c>
      <c r="DT28">
        <v>0.65264965747373493</v>
      </c>
      <c r="DU28">
        <v>0.23559346380296251</v>
      </c>
      <c r="DV28">
        <v>0.23002679668232651</v>
      </c>
      <c r="DW28">
        <v>0.42900849860658657</v>
      </c>
      <c r="DX28">
        <v>0.16633607420690419</v>
      </c>
      <c r="DY28">
        <v>0.24468706710258259</v>
      </c>
      <c r="DZ28">
        <v>0.1432172889160814</v>
      </c>
      <c r="EA28">
        <v>0.26627874974229099</v>
      </c>
      <c r="EB28">
        <v>0.16961485537680401</v>
      </c>
      <c r="EC28">
        <v>0.1022457920837422</v>
      </c>
      <c r="ED28">
        <v>0.61855094065244609</v>
      </c>
      <c r="EE28">
        <v>0.1345208495305627</v>
      </c>
      <c r="EF28">
        <v>0.50719610083505096</v>
      </c>
      <c r="EG28">
        <v>0.25966976196967351</v>
      </c>
      <c r="EH28">
        <v>0.27377916410764552</v>
      </c>
      <c r="EI28">
        <v>0.22157773706777961</v>
      </c>
      <c r="EJ28">
        <v>0.73416278092309939</v>
      </c>
      <c r="EK28">
        <v>0.31750866297937169</v>
      </c>
      <c r="EL28">
        <v>0.42864479538378808</v>
      </c>
      <c r="EM28">
        <v>0.2408987349856464</v>
      </c>
      <c r="EN28">
        <v>0.47410483668110742</v>
      </c>
      <c r="EO28">
        <v>0.19535153659150731</v>
      </c>
      <c r="EP28">
        <v>0.32065989171668968</v>
      </c>
      <c r="EQ28">
        <v>0.16068422646036071</v>
      </c>
      <c r="ER28">
        <v>0.83134314750396743</v>
      </c>
      <c r="ES28">
        <v>0.40792864333618101</v>
      </c>
    </row>
    <row r="29" spans="1:149" x14ac:dyDescent="0.35">
      <c r="A29" t="s">
        <v>27</v>
      </c>
      <c r="B29">
        <v>0.25792955317714011</v>
      </c>
      <c r="C29">
        <v>0.37616535377470067</v>
      </c>
      <c r="D29">
        <v>0.39822772728965511</v>
      </c>
      <c r="E29">
        <v>0.46758440403941592</v>
      </c>
      <c r="F29">
        <v>0.74081942418925362</v>
      </c>
      <c r="G29">
        <v>0.3691400980712965</v>
      </c>
      <c r="H29">
        <v>0.39510201219354069</v>
      </c>
      <c r="I29">
        <v>0.38233232513633009</v>
      </c>
      <c r="J29">
        <v>0.51192961539977533</v>
      </c>
      <c r="K29">
        <v>0.1653053809089384</v>
      </c>
      <c r="L29">
        <v>0.42053651486664029</v>
      </c>
      <c r="M29">
        <v>0.67232731625999531</v>
      </c>
      <c r="N29">
        <v>0.68291598756822491</v>
      </c>
      <c r="O29">
        <v>9.4272208007914304E-2</v>
      </c>
      <c r="P29">
        <v>0.57817631753574061</v>
      </c>
      <c r="Q29">
        <v>0.39685533289442643</v>
      </c>
      <c r="R29">
        <v>0.50143488870570696</v>
      </c>
      <c r="S29">
        <v>0.69503345244867298</v>
      </c>
      <c r="T29">
        <v>0.53192686572883807</v>
      </c>
      <c r="U29">
        <v>0.52065404795177139</v>
      </c>
      <c r="V29">
        <v>0.51014264149292976</v>
      </c>
      <c r="W29">
        <v>0.56383964830858591</v>
      </c>
      <c r="X29">
        <v>0.60401325728979249</v>
      </c>
      <c r="Y29">
        <v>0.5683241309104492</v>
      </c>
      <c r="Z29">
        <v>0.57684083382892259</v>
      </c>
      <c r="AA29">
        <v>0.43988220478379902</v>
      </c>
      <c r="AB29">
        <v>0.76985726940307664</v>
      </c>
      <c r="AC29">
        <v>0.25358468525101918</v>
      </c>
      <c r="AD29">
        <v>0.37489065789578091</v>
      </c>
      <c r="AE29">
        <v>0.58249215537099386</v>
      </c>
      <c r="AF29">
        <v>0.28603771882304951</v>
      </c>
      <c r="AG29">
        <v>0.206983186068456</v>
      </c>
      <c r="AH29">
        <v>0.37873550626594549</v>
      </c>
      <c r="AI29">
        <v>0.24367892911398739</v>
      </c>
      <c r="AJ29">
        <v>0.46677171169193238</v>
      </c>
      <c r="AK29">
        <v>0.49617238638190758</v>
      </c>
      <c r="AL29">
        <v>0.5829833503714994</v>
      </c>
      <c r="AM29">
        <v>0.6405067669352742</v>
      </c>
      <c r="AN29">
        <v>0.42361573382343998</v>
      </c>
      <c r="AO29">
        <v>1.825121274379032E-2</v>
      </c>
      <c r="AP29">
        <v>0.28154352329411447</v>
      </c>
      <c r="AQ29">
        <v>0.39418412211950471</v>
      </c>
      <c r="AR29">
        <v>0.47127756418296612</v>
      </c>
      <c r="AS29">
        <v>0.33703569743196471</v>
      </c>
      <c r="AT29">
        <v>0.39801111886660212</v>
      </c>
      <c r="AU29">
        <v>0.50034740107092579</v>
      </c>
      <c r="AV29">
        <v>0.61553163315117509</v>
      </c>
      <c r="AW29">
        <v>0.5168048145250026</v>
      </c>
      <c r="AX29">
        <v>0.51406289575652564</v>
      </c>
      <c r="AY29">
        <v>0.2094947766212559</v>
      </c>
      <c r="AZ29">
        <v>0.2202932649497398</v>
      </c>
      <c r="BA29">
        <v>0.2064624817387693</v>
      </c>
      <c r="BB29">
        <v>0.38627466272667382</v>
      </c>
      <c r="BC29">
        <v>0.29271768904557832</v>
      </c>
      <c r="BD29">
        <v>0.11110563568357559</v>
      </c>
      <c r="BE29">
        <v>0.46715901753817912</v>
      </c>
      <c r="BF29">
        <v>0.1838741696403747</v>
      </c>
      <c r="BG29">
        <v>0.40247437962235122</v>
      </c>
      <c r="BH29">
        <v>0.36777341147601361</v>
      </c>
      <c r="BI29">
        <v>0.5079004346434437</v>
      </c>
      <c r="BJ29">
        <v>0.59626092544043408</v>
      </c>
      <c r="BK29">
        <v>0.33904002659081778</v>
      </c>
      <c r="BL29">
        <v>0.102628231801234</v>
      </c>
      <c r="BM29">
        <v>0.59408565260786617</v>
      </c>
      <c r="BN29">
        <v>0.29289858516968481</v>
      </c>
      <c r="BO29">
        <v>0.29185601392596799</v>
      </c>
      <c r="BP29">
        <v>0.1455739037354383</v>
      </c>
      <c r="BQ29">
        <v>0.19671764850958351</v>
      </c>
      <c r="BR29">
        <v>0.26153110108843158</v>
      </c>
      <c r="BS29">
        <v>0.13345832192542301</v>
      </c>
      <c r="BT29">
        <v>0.44726971661228659</v>
      </c>
      <c r="BU29">
        <v>0.44040087690333451</v>
      </c>
      <c r="BV29">
        <v>0.41312235688665322</v>
      </c>
      <c r="BW29">
        <v>0.33693927203520541</v>
      </c>
      <c r="BX29">
        <v>0.61675221898451971</v>
      </c>
      <c r="BY29">
        <v>0.25355606963219213</v>
      </c>
      <c r="BZ29">
        <v>0.43839814024566259</v>
      </c>
      <c r="CA29">
        <v>0.5344773042195089</v>
      </c>
      <c r="CB29">
        <v>0.84804397708959334</v>
      </c>
      <c r="CC29">
        <v>0.5352513612079739</v>
      </c>
      <c r="CD29">
        <v>0.63736300193667383</v>
      </c>
      <c r="CE29">
        <v>0.45877626944059469</v>
      </c>
      <c r="CF29">
        <v>0.16524929375057129</v>
      </c>
      <c r="CG29">
        <v>0.33763877669365078</v>
      </c>
      <c r="CH29">
        <v>0.32392624415897181</v>
      </c>
      <c r="CI29">
        <v>0.57025154739827655</v>
      </c>
      <c r="CJ29">
        <v>0.42792880245840742</v>
      </c>
      <c r="CK29">
        <v>0.37643694149377832</v>
      </c>
      <c r="CL29">
        <v>0.63243641137156292</v>
      </c>
      <c r="CM29">
        <v>0.48895575395171942</v>
      </c>
      <c r="CN29">
        <v>0.84703101489412602</v>
      </c>
      <c r="CO29">
        <v>0.70245101714091818</v>
      </c>
      <c r="CP29">
        <v>0.48546394423612388</v>
      </c>
      <c r="CQ29">
        <v>0.28796291281460801</v>
      </c>
      <c r="CR29">
        <v>0.56287727414540334</v>
      </c>
      <c r="CS29">
        <v>0.54792004160902585</v>
      </c>
      <c r="CT29">
        <v>0.533864303150696</v>
      </c>
      <c r="CU29">
        <v>0.38896178226559258</v>
      </c>
      <c r="CV29">
        <v>0.6092412758842527</v>
      </c>
      <c r="CW29">
        <v>0.68112763855804648</v>
      </c>
      <c r="CX29">
        <v>0.4357149043018721</v>
      </c>
      <c r="CY29">
        <v>0.31654007999650791</v>
      </c>
      <c r="CZ29">
        <v>0.45328427043098368</v>
      </c>
      <c r="DA29">
        <v>0.33373035852387523</v>
      </c>
      <c r="DB29">
        <v>0.37681200848294272</v>
      </c>
      <c r="DC29">
        <v>0.1051202726743195</v>
      </c>
      <c r="DD29">
        <v>0.76031639412204766</v>
      </c>
      <c r="DE29">
        <v>0.58687150744661087</v>
      </c>
      <c r="DF29">
        <v>0.50354569962071904</v>
      </c>
      <c r="DG29">
        <v>0.41769352108544761</v>
      </c>
      <c r="DH29">
        <v>0.84810356842789769</v>
      </c>
      <c r="DI29">
        <v>0.73118679716689716</v>
      </c>
      <c r="DJ29">
        <v>0.45506113039130908</v>
      </c>
      <c r="DK29">
        <v>9.3580880025680671E-2</v>
      </c>
      <c r="DL29">
        <v>0.22228765232044961</v>
      </c>
      <c r="DM29">
        <v>0.47934179141871758</v>
      </c>
      <c r="DN29">
        <v>0.37494726240243098</v>
      </c>
      <c r="DO29">
        <v>0.34799118896405262</v>
      </c>
      <c r="DP29">
        <v>0.28882514094415218</v>
      </c>
      <c r="DQ29">
        <v>0.34904535667808412</v>
      </c>
      <c r="DR29">
        <v>0.42349717950759669</v>
      </c>
      <c r="DS29">
        <v>0.7460793109059719</v>
      </c>
      <c r="DT29">
        <v>0.6717207390106511</v>
      </c>
      <c r="DU29">
        <v>0.24889113170153129</v>
      </c>
      <c r="DV29">
        <v>0.38095276416591722</v>
      </c>
      <c r="DW29">
        <v>0.68771976163520021</v>
      </c>
      <c r="DX29">
        <v>0.29869786210643079</v>
      </c>
      <c r="DY29">
        <v>8.260371281491885E-2</v>
      </c>
      <c r="DZ29">
        <v>0.42047262874393249</v>
      </c>
      <c r="EA29">
        <v>0.65927079098784047</v>
      </c>
      <c r="EB29">
        <v>0.17682911238657051</v>
      </c>
      <c r="EC29">
        <v>0.3263338401307338</v>
      </c>
      <c r="ED29">
        <v>0.22514440159036561</v>
      </c>
      <c r="EE29">
        <v>0.31602865762119792</v>
      </c>
      <c r="EF29">
        <v>0.36742953546984319</v>
      </c>
      <c r="EG29">
        <v>0.29637914044252939</v>
      </c>
      <c r="EH29">
        <v>0.1529401216030977</v>
      </c>
      <c r="EI29">
        <v>0.51948299625614403</v>
      </c>
      <c r="EJ29">
        <v>0.53844934119456878</v>
      </c>
      <c r="EK29">
        <v>0.4231095491924774</v>
      </c>
      <c r="EL29">
        <v>0.59622727029601208</v>
      </c>
      <c r="EM29">
        <v>0.51377181592646992</v>
      </c>
      <c r="EN29">
        <v>0.34565376473396259</v>
      </c>
      <c r="EO29">
        <v>0.39796836178805423</v>
      </c>
      <c r="EP29">
        <v>0.2144734692580938</v>
      </c>
      <c r="EQ29">
        <v>0.20997468884461781</v>
      </c>
      <c r="ER29">
        <v>0.64711083892884302</v>
      </c>
      <c r="ES29">
        <v>8.9172278268922489E-2</v>
      </c>
    </row>
    <row r="30" spans="1:149" x14ac:dyDescent="0.35">
      <c r="A30" t="s">
        <v>28</v>
      </c>
      <c r="B30">
        <v>0.50483652926222389</v>
      </c>
      <c r="C30">
        <v>0.72187909929580885</v>
      </c>
      <c r="D30">
        <v>0.49524968396310909</v>
      </c>
      <c r="E30">
        <v>0.56380691210873013</v>
      </c>
      <c r="F30">
        <v>0.84506524262378657</v>
      </c>
      <c r="G30">
        <v>0.48845943456180252</v>
      </c>
      <c r="H30">
        <v>0.7762522874665434</v>
      </c>
      <c r="I30">
        <v>0.66871166468769738</v>
      </c>
      <c r="J30">
        <v>1</v>
      </c>
      <c r="K30">
        <v>0.3744651493049504</v>
      </c>
      <c r="L30">
        <v>0.53809726312562844</v>
      </c>
      <c r="M30">
        <v>0.49193611423610351</v>
      </c>
      <c r="N30">
        <v>0.56523240739462421</v>
      </c>
      <c r="O30">
        <v>0.30766640587697169</v>
      </c>
      <c r="P30">
        <v>0.58889420200769638</v>
      </c>
      <c r="Q30">
        <v>0.64564249232584614</v>
      </c>
      <c r="R30">
        <v>0.46043229078824321</v>
      </c>
      <c r="S30">
        <v>0.6108834306639781</v>
      </c>
      <c r="T30">
        <v>0.80115402333092955</v>
      </c>
      <c r="U30">
        <v>0.46516412116152561</v>
      </c>
      <c r="V30">
        <v>0.70940449536354955</v>
      </c>
      <c r="W30">
        <v>0.62633343408583464</v>
      </c>
      <c r="X30">
        <v>0.72348623367131348</v>
      </c>
      <c r="Y30">
        <v>0.88648075060644027</v>
      </c>
      <c r="Z30">
        <v>0.6680457994512814</v>
      </c>
      <c r="AA30">
        <v>0.38473498024995301</v>
      </c>
      <c r="AB30">
        <v>0.52076529935835991</v>
      </c>
      <c r="AC30">
        <v>0.61562480920110041</v>
      </c>
      <c r="AD30">
        <v>0.56672659410374071</v>
      </c>
      <c r="AE30">
        <v>0.47299409372941709</v>
      </c>
      <c r="AF30">
        <v>0.2492840740755615</v>
      </c>
      <c r="AG30">
        <v>0.1028863273530319</v>
      </c>
      <c r="AH30">
        <v>0.42718526979756127</v>
      </c>
      <c r="AI30">
        <v>0.58367387767716883</v>
      </c>
      <c r="AJ30">
        <v>0.49296465263702599</v>
      </c>
      <c r="AK30">
        <v>0.36324243029286679</v>
      </c>
      <c r="AL30">
        <v>0.83986718332067012</v>
      </c>
      <c r="AM30">
        <v>0.84925284171572657</v>
      </c>
      <c r="AN30">
        <v>0.39983054132470691</v>
      </c>
      <c r="AO30">
        <v>0.1687480735087635</v>
      </c>
      <c r="AP30">
        <v>0.27294387448667279</v>
      </c>
      <c r="AQ30">
        <v>0.4662419526899047</v>
      </c>
      <c r="AR30">
        <v>0.33156778822083061</v>
      </c>
      <c r="AS30">
        <v>0.80625814944130703</v>
      </c>
      <c r="AT30">
        <v>0.75939812177348831</v>
      </c>
      <c r="AU30">
        <v>0.43151010618865981</v>
      </c>
      <c r="AV30">
        <v>0.45166463124698952</v>
      </c>
      <c r="AW30">
        <v>0.6134804175185371</v>
      </c>
      <c r="AX30">
        <v>0.4511489126227064</v>
      </c>
      <c r="AY30">
        <v>0.27528522304867747</v>
      </c>
      <c r="AZ30">
        <v>0.21302244894871081</v>
      </c>
      <c r="BA30">
        <v>0.59325178011456803</v>
      </c>
      <c r="BB30">
        <v>0.33209057911552858</v>
      </c>
      <c r="BC30">
        <v>0.16294139015147921</v>
      </c>
      <c r="BD30">
        <v>0.10362652442591851</v>
      </c>
      <c r="BE30">
        <v>0.64768294310444285</v>
      </c>
      <c r="BF30">
        <v>0.44431970185408171</v>
      </c>
      <c r="BG30">
        <v>0.61399191102549422</v>
      </c>
      <c r="BH30">
        <v>0.99999999999999978</v>
      </c>
      <c r="BI30">
        <v>0.57596323996857168</v>
      </c>
      <c r="BJ30">
        <v>0.57096297826150266</v>
      </c>
      <c r="BK30">
        <v>0.33892628270128949</v>
      </c>
      <c r="BL30">
        <v>6.0244981047134237E-2</v>
      </c>
      <c r="BM30">
        <v>0.63805387828518412</v>
      </c>
      <c r="BN30">
        <v>0.52151221656011382</v>
      </c>
      <c r="BO30">
        <v>0.68704467122766766</v>
      </c>
      <c r="BP30">
        <v>0.70867344408934396</v>
      </c>
      <c r="BQ30">
        <v>1</v>
      </c>
      <c r="BR30">
        <v>0.2198770207398219</v>
      </c>
      <c r="BS30">
        <v>0.1647730214287759</v>
      </c>
      <c r="BT30">
        <v>0.26924125596595633</v>
      </c>
      <c r="BU30">
        <v>0.24156621778998741</v>
      </c>
      <c r="BV30">
        <v>0.64716910579031939</v>
      </c>
      <c r="BW30">
        <v>0.40137513636180122</v>
      </c>
      <c r="BX30">
        <v>0.61971856243640955</v>
      </c>
      <c r="BY30">
        <v>0.61753967974958823</v>
      </c>
      <c r="BZ30">
        <v>0.29484809860329519</v>
      </c>
      <c r="CA30">
        <v>0.50388150936932474</v>
      </c>
      <c r="CB30">
        <v>0.91705870892572561</v>
      </c>
      <c r="CC30">
        <v>0.56974891319341558</v>
      </c>
      <c r="CD30">
        <v>0.40456163548782331</v>
      </c>
      <c r="CE30">
        <v>0.59263277443511875</v>
      </c>
      <c r="CF30">
        <v>0.30921087205869652</v>
      </c>
      <c r="CG30">
        <v>0.50074291726457132</v>
      </c>
      <c r="CH30">
        <v>0.66597259665696229</v>
      </c>
      <c r="CI30">
        <v>0.46445385344193718</v>
      </c>
      <c r="CJ30">
        <v>0.49866289669388558</v>
      </c>
      <c r="CK30">
        <v>0.37158791117958212</v>
      </c>
      <c r="CL30">
        <v>0.85371835222061609</v>
      </c>
      <c r="CM30">
        <v>0.85904853460219321</v>
      </c>
      <c r="CN30">
        <v>0.63520635284127491</v>
      </c>
      <c r="CO30">
        <v>0.79362363007629255</v>
      </c>
      <c r="CP30">
        <v>0.6583138748219014</v>
      </c>
      <c r="CQ30">
        <v>0.61861359453522335</v>
      </c>
      <c r="CR30">
        <v>0.49793836236167188</v>
      </c>
      <c r="CS30">
        <v>0.77887499876369803</v>
      </c>
      <c r="CT30">
        <v>0.62038029190141342</v>
      </c>
      <c r="CU30">
        <v>0.8782038827237908</v>
      </c>
      <c r="CV30">
        <v>0.69754629701496795</v>
      </c>
      <c r="CW30">
        <v>0.71503757786213995</v>
      </c>
      <c r="CX30">
        <v>0.50525700261642204</v>
      </c>
      <c r="CY30">
        <v>0.56043010076182453</v>
      </c>
      <c r="CZ30">
        <v>0.72180489709199491</v>
      </c>
      <c r="DA30">
        <v>0.4153738072685384</v>
      </c>
      <c r="DB30">
        <v>0.40656141345386171</v>
      </c>
      <c r="DC30">
        <v>0.42066665221641991</v>
      </c>
      <c r="DD30">
        <v>0.70353264789665459</v>
      </c>
      <c r="DE30">
        <v>0.69913947370238461</v>
      </c>
      <c r="DF30">
        <v>0.57502979322659131</v>
      </c>
      <c r="DG30">
        <v>0.60816959213789545</v>
      </c>
      <c r="DH30">
        <v>0.76076524256299871</v>
      </c>
      <c r="DI30">
        <v>0.7503954657910652</v>
      </c>
      <c r="DJ30">
        <v>0.42409661315632041</v>
      </c>
      <c r="DK30">
        <v>7.277033921039773E-2</v>
      </c>
      <c r="DL30">
        <v>0.84071856040372395</v>
      </c>
      <c r="DM30">
        <v>0.74809259032697317</v>
      </c>
      <c r="DN30">
        <v>0.41563391942433431</v>
      </c>
      <c r="DO30">
        <v>0.89507196723954774</v>
      </c>
      <c r="DP30">
        <v>0.78126562764434837</v>
      </c>
      <c r="DQ30">
        <v>0.37008205035771569</v>
      </c>
      <c r="DR30">
        <v>0.54349685170738882</v>
      </c>
      <c r="DS30">
        <v>0.71434420320645564</v>
      </c>
      <c r="DT30">
        <v>0.72245473304554808</v>
      </c>
      <c r="DU30">
        <v>0.30161622700190899</v>
      </c>
      <c r="DV30">
        <v>0.40701459595804929</v>
      </c>
      <c r="DW30">
        <v>0.36114693847510421</v>
      </c>
      <c r="DX30">
        <v>0.35167287441845629</v>
      </c>
      <c r="DY30">
        <v>0.44118968535389291</v>
      </c>
      <c r="DZ30">
        <v>0.16661089366126519</v>
      </c>
      <c r="EA30">
        <v>0.59759840338780412</v>
      </c>
      <c r="EB30">
        <v>0.33474976679891072</v>
      </c>
      <c r="EC30">
        <v>0.43296277016986218</v>
      </c>
      <c r="ED30">
        <v>0.35456789357448459</v>
      </c>
      <c r="EE30">
        <v>0.19857246224193931</v>
      </c>
      <c r="EF30">
        <v>0.44847563556212511</v>
      </c>
      <c r="EG30">
        <v>0.33696904355404278</v>
      </c>
      <c r="EH30">
        <v>0.2263987248368067</v>
      </c>
      <c r="EI30">
        <v>0.36744783162571742</v>
      </c>
      <c r="EJ30">
        <v>0.65566352823833907</v>
      </c>
      <c r="EK30">
        <v>0.41582589876268172</v>
      </c>
      <c r="EL30">
        <v>0.5245396796704529</v>
      </c>
      <c r="EM30">
        <v>0.703203876399353</v>
      </c>
      <c r="EN30">
        <v>0.50249738389968124</v>
      </c>
      <c r="EO30">
        <v>0.51636430682013013</v>
      </c>
      <c r="EP30">
        <v>0.29251103174694448</v>
      </c>
      <c r="EQ30">
        <v>9.7654524705146351E-2</v>
      </c>
      <c r="ER30">
        <v>0.89463890898137599</v>
      </c>
      <c r="ES30">
        <v>0.37952879278094759</v>
      </c>
    </row>
    <row r="31" spans="1:149" x14ac:dyDescent="0.35">
      <c r="A31" t="s">
        <v>29</v>
      </c>
      <c r="B31">
        <v>0.1898575748178653</v>
      </c>
      <c r="C31">
        <v>0.63306722128104309</v>
      </c>
      <c r="D31">
        <v>0.42557072730725709</v>
      </c>
      <c r="E31">
        <v>0.49944409446825389</v>
      </c>
      <c r="F31">
        <v>0.74607381001811279</v>
      </c>
      <c r="G31">
        <v>0.48356778389354721</v>
      </c>
      <c r="H31">
        <v>0.32584346782631329</v>
      </c>
      <c r="I31">
        <v>0.37382374391098872</v>
      </c>
      <c r="J31">
        <v>0.53976797584360081</v>
      </c>
      <c r="K31">
        <v>0.28580577404438051</v>
      </c>
      <c r="L31">
        <v>0.85353027046491858</v>
      </c>
      <c r="M31">
        <v>0.32042269934516582</v>
      </c>
      <c r="N31">
        <v>0.64266465277189444</v>
      </c>
      <c r="O31">
        <v>0.49812546096903682</v>
      </c>
      <c r="P31">
        <v>0.57450811416432668</v>
      </c>
      <c r="Q31">
        <v>0.74128027348133352</v>
      </c>
      <c r="R31">
        <v>0.70670579193713978</v>
      </c>
      <c r="S31">
        <v>0.62882975344228176</v>
      </c>
      <c r="T31">
        <v>0.7266570255028435</v>
      </c>
      <c r="U31">
        <v>0.61233271492874264</v>
      </c>
      <c r="V31">
        <v>0.7269965197287821</v>
      </c>
      <c r="W31">
        <v>1</v>
      </c>
      <c r="X31">
        <v>0.8187586945681955</v>
      </c>
      <c r="Y31">
        <v>0.57829700115381044</v>
      </c>
      <c r="Z31">
        <v>0.37871944562619742</v>
      </c>
      <c r="AA31">
        <v>0.82240619960790307</v>
      </c>
      <c r="AB31">
        <v>0.65032257704698992</v>
      </c>
      <c r="AC31">
        <v>0.71724375165181165</v>
      </c>
      <c r="AD31">
        <v>0.67312255625729733</v>
      </c>
      <c r="AE31">
        <v>0.91455064650898721</v>
      </c>
      <c r="AF31">
        <v>0.6134234227508184</v>
      </c>
      <c r="AG31">
        <v>0.200010170214448</v>
      </c>
      <c r="AH31">
        <v>0.52883485109863004</v>
      </c>
      <c r="AI31">
        <v>0.72263425318228358</v>
      </c>
      <c r="AJ31">
        <v>0.43199166244157988</v>
      </c>
      <c r="AK31">
        <v>0.54663398488335024</v>
      </c>
      <c r="AL31">
        <v>0.68406364875361247</v>
      </c>
      <c r="AM31">
        <v>0.62356260730460078</v>
      </c>
      <c r="AN31">
        <v>0.58005922715217495</v>
      </c>
      <c r="AO31">
        <v>0.1783855255413769</v>
      </c>
      <c r="AP31">
        <v>0.38888721384215869</v>
      </c>
      <c r="AQ31">
        <v>0.86144818313573102</v>
      </c>
      <c r="AR31">
        <v>0.45019604997600299</v>
      </c>
      <c r="AS31">
        <v>0.76756256473156581</v>
      </c>
      <c r="AT31">
        <v>0.43956126110702243</v>
      </c>
      <c r="AU31">
        <v>0.21069535306271869</v>
      </c>
      <c r="AV31">
        <v>0.90085218724735894</v>
      </c>
      <c r="AW31">
        <v>0.33654840461541879</v>
      </c>
      <c r="AX31">
        <v>0.39095837067256589</v>
      </c>
      <c r="AY31">
        <v>0.32906277596862082</v>
      </c>
      <c r="AZ31">
        <v>0.55118305761706565</v>
      </c>
      <c r="BA31">
        <v>0.58882126920190703</v>
      </c>
      <c r="BB31">
        <v>0.39370148791824738</v>
      </c>
      <c r="BC31">
        <v>0.67014265468061707</v>
      </c>
      <c r="BD31">
        <v>0.1027418674692645</v>
      </c>
      <c r="BE31">
        <v>0.26676136629245623</v>
      </c>
      <c r="BF31">
        <v>0.27785425663323032</v>
      </c>
      <c r="BG31">
        <v>0.31540768963370841</v>
      </c>
      <c r="BH31">
        <v>0.58636999258219391</v>
      </c>
      <c r="BI31">
        <v>0.60396512923697454</v>
      </c>
      <c r="BJ31">
        <v>0.86668413016050372</v>
      </c>
      <c r="BK31">
        <v>0.28114281191939849</v>
      </c>
      <c r="BL31">
        <v>0.24504712237381859</v>
      </c>
      <c r="BM31">
        <v>0.39301362723166428</v>
      </c>
      <c r="BN31">
        <v>0.66193218466132908</v>
      </c>
      <c r="BO31">
        <v>0.43675409821717909</v>
      </c>
      <c r="BP31">
        <v>0.77223425437017557</v>
      </c>
      <c r="BQ31">
        <v>0.68279128246835652</v>
      </c>
      <c r="BR31">
        <v>0.1141287010269257</v>
      </c>
      <c r="BS31">
        <v>0.26234464968502352</v>
      </c>
      <c r="BT31">
        <v>0.88585862366129664</v>
      </c>
      <c r="BU31">
        <v>0.12339030580426361</v>
      </c>
      <c r="BV31">
        <v>0.54255281505163355</v>
      </c>
      <c r="BW31">
        <v>0.3746681752781667</v>
      </c>
      <c r="BX31">
        <v>0.98400904334818817</v>
      </c>
      <c r="BY31">
        <v>0.37707644784861372</v>
      </c>
      <c r="BZ31">
        <v>8.9792694198552958E-2</v>
      </c>
      <c r="CA31">
        <v>0.40575863033552112</v>
      </c>
      <c r="CB31">
        <v>0.48848264700047578</v>
      </c>
      <c r="CC31">
        <v>0.82525417242220955</v>
      </c>
      <c r="CD31">
        <v>0.18709319552428719</v>
      </c>
      <c r="CE31">
        <v>0.55163048848185747</v>
      </c>
      <c r="CF31">
        <v>0.39277130715715819</v>
      </c>
      <c r="CG31">
        <v>0.49360104389470361</v>
      </c>
      <c r="CH31">
        <v>0.58029397454564746</v>
      </c>
      <c r="CI31">
        <v>0.80698979019580364</v>
      </c>
      <c r="CJ31">
        <v>0.52295043933045682</v>
      </c>
      <c r="CK31">
        <v>0.74342509256068678</v>
      </c>
      <c r="CL31">
        <v>0.56954278242200751</v>
      </c>
      <c r="CM31">
        <v>0.76199693692041492</v>
      </c>
      <c r="CN31">
        <v>0.84310705724362056</v>
      </c>
      <c r="CO31">
        <v>0.82055910609837379</v>
      </c>
      <c r="CP31">
        <v>0.94369234520824052</v>
      </c>
      <c r="CQ31">
        <v>0.48433893058793859</v>
      </c>
      <c r="CR31">
        <v>0.54273802363802515</v>
      </c>
      <c r="CS31">
        <v>0.80825560251965056</v>
      </c>
      <c r="CT31">
        <v>0.72525573506674812</v>
      </c>
      <c r="CU31">
        <v>0.51972807870426063</v>
      </c>
      <c r="CV31">
        <v>0.58427179986875177</v>
      </c>
      <c r="CW31">
        <v>0.56267102948907322</v>
      </c>
      <c r="CX31">
        <v>0.73691345420240639</v>
      </c>
      <c r="CY31">
        <v>0.49259515579759899</v>
      </c>
      <c r="CZ31">
        <v>0.52976284652822614</v>
      </c>
      <c r="DA31">
        <v>0.79619934229396705</v>
      </c>
      <c r="DB31">
        <v>0.42341206684994698</v>
      </c>
      <c r="DC31">
        <v>0.22254054876124829</v>
      </c>
      <c r="DD31">
        <v>0.58609009845695681</v>
      </c>
      <c r="DE31">
        <v>0.84218475779915636</v>
      </c>
      <c r="DF31">
        <v>0.4825718169344016</v>
      </c>
      <c r="DG31">
        <v>0.53043721504284125</v>
      </c>
      <c r="DH31">
        <v>0.69579555631466738</v>
      </c>
      <c r="DI31">
        <v>0.76042824728050218</v>
      </c>
      <c r="DJ31">
        <v>0.84710292573995072</v>
      </c>
      <c r="DK31">
        <v>0.13404477341147769</v>
      </c>
      <c r="DL31">
        <v>0.60947674933757678</v>
      </c>
      <c r="DM31">
        <v>0.88081253049164487</v>
      </c>
      <c r="DN31">
        <v>0.64098199017728552</v>
      </c>
      <c r="DO31">
        <v>0.86263906061368778</v>
      </c>
      <c r="DP31">
        <v>0.45432702909296058</v>
      </c>
      <c r="DQ31">
        <v>0.65004281688908438</v>
      </c>
      <c r="DR31">
        <v>0.68330757472390924</v>
      </c>
      <c r="DS31">
        <v>0.5015715281578117</v>
      </c>
      <c r="DT31">
        <v>0.74074547673084756</v>
      </c>
      <c r="DU31">
        <v>0.21082294052292011</v>
      </c>
      <c r="DV31">
        <v>0.80672818833359983</v>
      </c>
      <c r="DW31">
        <v>0.74257882676477771</v>
      </c>
      <c r="DX31">
        <v>0.1575023577002207</v>
      </c>
      <c r="DY31">
        <v>0.73173961389087383</v>
      </c>
      <c r="DZ31">
        <v>0.12264124125349719</v>
      </c>
      <c r="EA31">
        <v>0.68911075082548567</v>
      </c>
      <c r="EB31">
        <v>0.95366695433693238</v>
      </c>
      <c r="EC31">
        <v>0.29491922177741842</v>
      </c>
      <c r="ED31">
        <v>0.26939659605606148</v>
      </c>
      <c r="EE31">
        <v>0.403859729100571</v>
      </c>
      <c r="EF31">
        <v>1</v>
      </c>
      <c r="EG31">
        <v>0.28054277330910687</v>
      </c>
      <c r="EH31">
        <v>0.14368330209229049</v>
      </c>
      <c r="EI31">
        <v>0.450127615591636</v>
      </c>
      <c r="EJ31">
        <v>0.73260470340914807</v>
      </c>
      <c r="EK31">
        <v>0.17069934056906291</v>
      </c>
      <c r="EL31">
        <v>0.40068723544138368</v>
      </c>
      <c r="EM31">
        <v>0.43854356965856978</v>
      </c>
      <c r="EN31">
        <v>0.58109798609129293</v>
      </c>
      <c r="EO31">
        <v>0.13814422119617881</v>
      </c>
      <c r="EP31">
        <v>0.60578725511382125</v>
      </c>
      <c r="EQ31">
        <v>0.21525368593298441</v>
      </c>
      <c r="ER31">
        <v>0.62375101181651071</v>
      </c>
      <c r="ES31">
        <v>0.56901475862653195</v>
      </c>
    </row>
    <row r="32" spans="1:149" x14ac:dyDescent="0.35">
      <c r="A32" t="s">
        <v>30</v>
      </c>
      <c r="B32">
        <v>0.35781745329653181</v>
      </c>
      <c r="C32">
        <v>0.49218269994880892</v>
      </c>
      <c r="D32">
        <v>0.27480749883809458</v>
      </c>
      <c r="E32">
        <v>0.46068248280622243</v>
      </c>
      <c r="F32">
        <v>0.31437179010858618</v>
      </c>
      <c r="G32">
        <v>0.65114271734838525</v>
      </c>
      <c r="H32">
        <v>0.71414706292096319</v>
      </c>
      <c r="I32">
        <v>0.26313822077233617</v>
      </c>
      <c r="J32">
        <v>0.55165636087565983</v>
      </c>
      <c r="K32">
        <v>0.27101935193401783</v>
      </c>
      <c r="L32">
        <v>0.61549877369416461</v>
      </c>
      <c r="M32">
        <v>0.31031760578951162</v>
      </c>
      <c r="N32">
        <v>0.56252934292721002</v>
      </c>
      <c r="O32">
        <v>0.299776528649707</v>
      </c>
      <c r="P32">
        <v>0.5001224010062586</v>
      </c>
      <c r="Q32">
        <v>0.27886753091472388</v>
      </c>
      <c r="R32">
        <v>0.44367004235399482</v>
      </c>
      <c r="S32">
        <v>0.64582263014698138</v>
      </c>
      <c r="T32">
        <v>0.25746234999437112</v>
      </c>
      <c r="U32">
        <v>0.6086255940141444</v>
      </c>
      <c r="V32">
        <v>0.59990294878286909</v>
      </c>
      <c r="W32">
        <v>0.51385458125402983</v>
      </c>
      <c r="X32">
        <v>0.54150826680607844</v>
      </c>
      <c r="Y32">
        <v>0.62879267277268958</v>
      </c>
      <c r="Z32">
        <v>0.41232065794672329</v>
      </c>
      <c r="AA32">
        <v>0.426686457231987</v>
      </c>
      <c r="AB32">
        <v>0.63622164398722714</v>
      </c>
      <c r="AC32">
        <v>0.242282317046182</v>
      </c>
      <c r="AD32">
        <v>0.22845045057927019</v>
      </c>
      <c r="AE32">
        <v>0.66713036703688222</v>
      </c>
      <c r="AF32">
        <v>0.25538693340482638</v>
      </c>
      <c r="AG32">
        <v>8.7185605143963479E-2</v>
      </c>
      <c r="AH32">
        <v>0.33483287986710819</v>
      </c>
      <c r="AI32">
        <v>0.39367549016422387</v>
      </c>
      <c r="AJ32">
        <v>0.50380884563979567</v>
      </c>
      <c r="AK32">
        <v>0.4597692774524923</v>
      </c>
      <c r="AL32">
        <v>0.44050315219951192</v>
      </c>
      <c r="AM32">
        <v>0.27479200764546918</v>
      </c>
      <c r="AN32">
        <v>0.83348219026058934</v>
      </c>
      <c r="AO32">
        <v>0.29580141313502673</v>
      </c>
      <c r="AP32">
        <v>0.25631596305763571</v>
      </c>
      <c r="AQ32">
        <v>0.59999489902806702</v>
      </c>
      <c r="AR32">
        <v>0.48244702255512839</v>
      </c>
      <c r="AS32">
        <v>0.72137611874048391</v>
      </c>
      <c r="AT32">
        <v>0.21541885556391591</v>
      </c>
      <c r="AU32">
        <v>0.38801565257111548</v>
      </c>
      <c r="AV32">
        <v>0.68738390428900153</v>
      </c>
      <c r="AW32">
        <v>0.55058414135627909</v>
      </c>
      <c r="AX32">
        <v>0.37657572930038152</v>
      </c>
      <c r="AY32">
        <v>0.1087094554547605</v>
      </c>
      <c r="AZ32">
        <v>0.51477010763952247</v>
      </c>
      <c r="BA32">
        <v>0.31956116496722192</v>
      </c>
      <c r="BB32">
        <v>0.41533965145259522</v>
      </c>
      <c r="BC32">
        <v>8.0047699673412298E-2</v>
      </c>
      <c r="BD32">
        <v>3.1250616514844287E-2</v>
      </c>
      <c r="BE32">
        <v>0.28098041322734307</v>
      </c>
      <c r="BF32">
        <v>0.13166280510813791</v>
      </c>
      <c r="BG32">
        <v>0.53833986223227803</v>
      </c>
      <c r="BH32">
        <v>0.29975536763981209</v>
      </c>
      <c r="BI32">
        <v>0.25239767241371319</v>
      </c>
      <c r="BJ32">
        <v>0.59120799139583435</v>
      </c>
      <c r="BK32">
        <v>0.21054515919046349</v>
      </c>
      <c r="BL32">
        <v>0.12164479888716399</v>
      </c>
      <c r="BM32">
        <v>0.41487399657475088</v>
      </c>
      <c r="BN32">
        <v>0.23947481554704991</v>
      </c>
      <c r="BO32">
        <v>0.35683839640860149</v>
      </c>
      <c r="BP32">
        <v>0.2908336067509677</v>
      </c>
      <c r="BQ32">
        <v>0.2271975976024731</v>
      </c>
      <c r="BR32">
        <v>0.16951726123931099</v>
      </c>
      <c r="BS32">
        <v>0.1615906027352432</v>
      </c>
      <c r="BT32">
        <v>0.76179459147413964</v>
      </c>
      <c r="BU32">
        <v>0.1221410271975026</v>
      </c>
      <c r="BV32">
        <v>0.36257040125878442</v>
      </c>
      <c r="BW32">
        <v>0.38560098621986411</v>
      </c>
      <c r="BX32">
        <v>0.21572954069675701</v>
      </c>
      <c r="BY32">
        <v>0.50374297063117801</v>
      </c>
      <c r="BZ32">
        <v>0.3140634672260717</v>
      </c>
      <c r="CA32">
        <v>0.59445819138760436</v>
      </c>
      <c r="CB32">
        <v>0.61283136963867446</v>
      </c>
      <c r="CC32">
        <v>0.60256886317032998</v>
      </c>
      <c r="CD32">
        <v>0.45097433781245888</v>
      </c>
      <c r="CE32">
        <v>0.4557358524039048</v>
      </c>
      <c r="CF32">
        <v>0.49771206640442989</v>
      </c>
      <c r="CG32">
        <v>0.38404385720838941</v>
      </c>
      <c r="CH32">
        <v>0.58499384689770018</v>
      </c>
      <c r="CI32">
        <v>0.53699597279776712</v>
      </c>
      <c r="CJ32">
        <v>0.37667526383778349</v>
      </c>
      <c r="CK32">
        <v>0.46438526774759742</v>
      </c>
      <c r="CL32">
        <v>0.56069125362348127</v>
      </c>
      <c r="CM32">
        <v>0.59767384029005677</v>
      </c>
      <c r="CN32">
        <v>0.59598578763572219</v>
      </c>
      <c r="CO32">
        <v>0.86524165173071299</v>
      </c>
      <c r="CP32">
        <v>0.51118012614626329</v>
      </c>
      <c r="CQ32">
        <v>0.46663012098376511</v>
      </c>
      <c r="CR32">
        <v>0.59560584329897892</v>
      </c>
      <c r="CS32">
        <v>0.76499531435503476</v>
      </c>
      <c r="CT32">
        <v>0.58483336919701068</v>
      </c>
      <c r="CU32">
        <v>0.58708539496467393</v>
      </c>
      <c r="CV32">
        <v>0.3891102878615994</v>
      </c>
      <c r="CW32">
        <v>0.53908858237232704</v>
      </c>
      <c r="CX32">
        <v>0.56361098228823858</v>
      </c>
      <c r="CY32">
        <v>0.40411860995993742</v>
      </c>
      <c r="CZ32">
        <v>0.35002262630409142</v>
      </c>
      <c r="DA32">
        <v>0.45614749066665161</v>
      </c>
      <c r="DB32">
        <v>0.28050339695710119</v>
      </c>
      <c r="DC32">
        <v>0.34466790865646307</v>
      </c>
      <c r="DD32">
        <v>0.6310947994387246</v>
      </c>
      <c r="DE32">
        <v>0.59503961047655007</v>
      </c>
      <c r="DF32">
        <v>0.60156257905566113</v>
      </c>
      <c r="DG32">
        <v>0.50997471710445264</v>
      </c>
      <c r="DH32">
        <v>0.14480839621679231</v>
      </c>
      <c r="DI32">
        <v>0.71464780358792213</v>
      </c>
      <c r="DJ32">
        <v>0.5648652723113744</v>
      </c>
      <c r="DK32">
        <v>0.19839969401591079</v>
      </c>
      <c r="DL32">
        <v>0.49957269045782549</v>
      </c>
      <c r="DM32">
        <v>0.56083897931060356</v>
      </c>
      <c r="DN32">
        <v>0.43897746967387558</v>
      </c>
      <c r="DO32">
        <v>0.67251104020166452</v>
      </c>
      <c r="DP32">
        <v>0.48612660681623843</v>
      </c>
      <c r="DQ32">
        <v>0.30996394596822541</v>
      </c>
      <c r="DR32">
        <v>0.64787722784430901</v>
      </c>
      <c r="DS32">
        <v>0.59315946319870405</v>
      </c>
      <c r="DT32">
        <v>0.58913608062525258</v>
      </c>
      <c r="DU32">
        <v>0.35097098191510029</v>
      </c>
      <c r="DV32">
        <v>0.29802592780607268</v>
      </c>
      <c r="DW32">
        <v>0.28438324418227301</v>
      </c>
      <c r="DX32">
        <v>0.27488360497123071</v>
      </c>
      <c r="DY32">
        <v>0.242167716113079</v>
      </c>
      <c r="DZ32">
        <v>6.1851221055294461E-2</v>
      </c>
      <c r="EA32">
        <v>0.25944604504485907</v>
      </c>
      <c r="EB32">
        <v>0.31328760271347161</v>
      </c>
      <c r="EC32">
        <v>0.23369900470073929</v>
      </c>
      <c r="ED32">
        <v>0.1697979712429234</v>
      </c>
      <c r="EE32">
        <v>0.1443387318824732</v>
      </c>
      <c r="EF32">
        <v>0.39988806438891228</v>
      </c>
      <c r="EG32">
        <v>8.6798971161202471E-2</v>
      </c>
      <c r="EH32">
        <v>0.20662677944088059</v>
      </c>
      <c r="EI32">
        <v>0.50225554114354232</v>
      </c>
      <c r="EJ32">
        <v>0.54131574489819712</v>
      </c>
      <c r="EK32">
        <v>0.19980420845186181</v>
      </c>
      <c r="EL32">
        <v>0.44182760526738057</v>
      </c>
      <c r="EM32">
        <v>0.2241831109077228</v>
      </c>
      <c r="EN32">
        <v>0.27754927980058391</v>
      </c>
      <c r="EO32">
        <v>0.36519966209165139</v>
      </c>
      <c r="EP32">
        <v>0.44766530905098439</v>
      </c>
      <c r="EQ32">
        <v>0.15349738946533001</v>
      </c>
      <c r="ER32">
        <v>0.56065423524226954</v>
      </c>
      <c r="ES32">
        <v>0.46374872669394263</v>
      </c>
    </row>
    <row r="33" spans="1:149" x14ac:dyDescent="0.35">
      <c r="A33" t="s">
        <v>31</v>
      </c>
      <c r="B33">
        <v>0.30918795275735722</v>
      </c>
      <c r="C33">
        <v>0.56849152678253034</v>
      </c>
      <c r="D33">
        <v>0.20817811661334801</v>
      </c>
      <c r="E33">
        <v>0.29395545298740139</v>
      </c>
      <c r="F33">
        <v>0.48312317658815679</v>
      </c>
      <c r="G33">
        <v>0.17448480383325271</v>
      </c>
      <c r="H33">
        <v>0.55583849782841432</v>
      </c>
      <c r="I33">
        <v>0.25337767837637742</v>
      </c>
      <c r="J33">
        <v>0.59909672513632228</v>
      </c>
      <c r="K33">
        <v>0.1716095485685866</v>
      </c>
      <c r="L33">
        <v>0.45620354627084031</v>
      </c>
      <c r="M33">
        <v>0.35800745923612609</v>
      </c>
      <c r="N33">
        <v>0.52676889656841586</v>
      </c>
      <c r="O33">
        <v>0.41257020743070089</v>
      </c>
      <c r="P33">
        <v>0.29087739531572548</v>
      </c>
      <c r="Q33">
        <v>0.16930430032982999</v>
      </c>
      <c r="R33">
        <v>0.40398127922564159</v>
      </c>
      <c r="S33">
        <v>0.42687278204736739</v>
      </c>
      <c r="T33">
        <v>0.67148538963240001</v>
      </c>
      <c r="U33">
        <v>0.50667714300969247</v>
      </c>
      <c r="V33">
        <v>0.58640562681465735</v>
      </c>
      <c r="W33">
        <v>0.62364152091474789</v>
      </c>
      <c r="X33">
        <v>0.74952723063145132</v>
      </c>
      <c r="Y33">
        <v>0.60839142119601552</v>
      </c>
      <c r="Z33">
        <v>0.46622157808401221</v>
      </c>
      <c r="AA33">
        <v>0.38035273517217189</v>
      </c>
      <c r="AB33">
        <v>0.45817829512325031</v>
      </c>
      <c r="AC33">
        <v>0.35531786865407311</v>
      </c>
      <c r="AD33">
        <v>0.32546838033524228</v>
      </c>
      <c r="AE33">
        <v>0.54054734236619106</v>
      </c>
      <c r="AF33">
        <v>0.1856186115054376</v>
      </c>
      <c r="AG33">
        <v>0.23502792784740731</v>
      </c>
      <c r="AH33">
        <v>0.46887666627110419</v>
      </c>
      <c r="AI33">
        <v>0.3525997414349813</v>
      </c>
      <c r="AJ33">
        <v>0.40480222578295139</v>
      </c>
      <c r="AK33">
        <v>0.3120522154597225</v>
      </c>
      <c r="AL33">
        <v>0.41492673395203361</v>
      </c>
      <c r="AM33">
        <v>0.41129399405457062</v>
      </c>
      <c r="AN33">
        <v>0.4216438029042946</v>
      </c>
      <c r="AO33">
        <v>0.1179877539146109</v>
      </c>
      <c r="AP33">
        <v>0.57393491228787374</v>
      </c>
      <c r="AQ33">
        <v>0.52141844782413216</v>
      </c>
      <c r="AR33">
        <v>0.37584246135857352</v>
      </c>
      <c r="AS33">
        <v>0.41982369169802458</v>
      </c>
      <c r="AT33">
        <v>0.33588478107281727</v>
      </c>
      <c r="AU33">
        <v>0.1563715068006635</v>
      </c>
      <c r="AV33">
        <v>0.46300257276549228</v>
      </c>
      <c r="AW33">
        <v>0.66283536305631396</v>
      </c>
      <c r="AX33">
        <v>0.31447685323351959</v>
      </c>
      <c r="AY33">
        <v>0.18338957809371309</v>
      </c>
      <c r="AZ33">
        <v>0.22944248714178031</v>
      </c>
      <c r="BA33">
        <v>0.20612814500548349</v>
      </c>
      <c r="BB33">
        <v>0.33343811919503541</v>
      </c>
      <c r="BC33">
        <v>0.31935543511138542</v>
      </c>
      <c r="BD33">
        <v>4.0204607351324383E-2</v>
      </c>
      <c r="BE33">
        <v>0.48475504867096458</v>
      </c>
      <c r="BF33">
        <v>0.33015846992225778</v>
      </c>
      <c r="BG33">
        <v>0.25803757814367051</v>
      </c>
      <c r="BH33">
        <v>0.61118966902951755</v>
      </c>
      <c r="BI33">
        <v>0.23514049749315269</v>
      </c>
      <c r="BJ33">
        <v>0.87528924306412326</v>
      </c>
      <c r="BK33">
        <v>0.34513821637467978</v>
      </c>
      <c r="BL33">
        <v>4.4147725325279642E-2</v>
      </c>
      <c r="BM33">
        <v>0.56854377570096004</v>
      </c>
      <c r="BN33">
        <v>0.51079545703596829</v>
      </c>
      <c r="BO33">
        <v>0.21695079730655811</v>
      </c>
      <c r="BP33">
        <v>0.19331753407112351</v>
      </c>
      <c r="BQ33">
        <v>0.2079372716919165</v>
      </c>
      <c r="BR33">
        <v>0.13018377123096661</v>
      </c>
      <c r="BS33">
        <v>0.12728749995937871</v>
      </c>
      <c r="BT33">
        <v>0.54790185620001475</v>
      </c>
      <c r="BU33">
        <v>0.10386286651761791</v>
      </c>
      <c r="BV33">
        <v>0.50393333283953257</v>
      </c>
      <c r="BW33">
        <v>0.1050814133252129</v>
      </c>
      <c r="BX33">
        <v>0.5672338388312107</v>
      </c>
      <c r="BY33">
        <v>0.4983628251243003</v>
      </c>
      <c r="BZ33">
        <v>0.25436431779048629</v>
      </c>
      <c r="CA33">
        <v>0.42575642405841552</v>
      </c>
      <c r="CB33">
        <v>0.56222437649521151</v>
      </c>
      <c r="CC33">
        <v>0.29836188273195541</v>
      </c>
      <c r="CD33">
        <v>0.33103935499507109</v>
      </c>
      <c r="CE33">
        <v>0.39609301097475857</v>
      </c>
      <c r="CF33">
        <v>0.41046485640466851</v>
      </c>
      <c r="CG33">
        <v>0.435762165295844</v>
      </c>
      <c r="CH33">
        <v>0.50064476717827222</v>
      </c>
      <c r="CI33">
        <v>0.59058796119125434</v>
      </c>
      <c r="CJ33">
        <v>0.319146441684938</v>
      </c>
      <c r="CK33">
        <v>0.46788769112697493</v>
      </c>
      <c r="CL33">
        <v>0.46171182198451832</v>
      </c>
      <c r="CM33">
        <v>0.36337647561531727</v>
      </c>
      <c r="CN33">
        <v>0.63045530828799567</v>
      </c>
      <c r="CO33">
        <v>0.68551921879947486</v>
      </c>
      <c r="CP33">
        <v>0.69819280194448996</v>
      </c>
      <c r="CQ33">
        <v>0.455083682532121</v>
      </c>
      <c r="CR33">
        <v>0.58658520272741355</v>
      </c>
      <c r="CS33">
        <v>0.64911161650971583</v>
      </c>
      <c r="CT33">
        <v>0.65816650976659163</v>
      </c>
      <c r="CU33">
        <v>0.76316243443028431</v>
      </c>
      <c r="CV33">
        <v>0.58432692691771115</v>
      </c>
      <c r="CW33">
        <v>0.43801436543782918</v>
      </c>
      <c r="CX33">
        <v>0.35500187638234543</v>
      </c>
      <c r="CY33">
        <v>0.46844831282893218</v>
      </c>
      <c r="CZ33">
        <v>0.34609341859444082</v>
      </c>
      <c r="DA33">
        <v>0.24887796988451161</v>
      </c>
      <c r="DB33">
        <v>0.48024516178134657</v>
      </c>
      <c r="DC33">
        <v>0.1299124096222716</v>
      </c>
      <c r="DD33">
        <v>0.48486263844585181</v>
      </c>
      <c r="DE33">
        <v>0.61228633353037654</v>
      </c>
      <c r="DF33">
        <v>0.5202957665772272</v>
      </c>
      <c r="DG33">
        <v>0.39007277690178249</v>
      </c>
      <c r="DH33">
        <v>0.38899812241189408</v>
      </c>
      <c r="DI33">
        <v>0.70173995064811368</v>
      </c>
      <c r="DJ33">
        <v>0.31869356128310228</v>
      </c>
      <c r="DK33">
        <v>0.32739344769690881</v>
      </c>
      <c r="DL33">
        <v>0.28615648531393117</v>
      </c>
      <c r="DM33">
        <v>0.57191814942766306</v>
      </c>
      <c r="DN33">
        <v>0.47468197444764743</v>
      </c>
      <c r="DO33">
        <v>0.45058892260715477</v>
      </c>
      <c r="DP33">
        <v>0.52353434537519394</v>
      </c>
      <c r="DQ33">
        <v>0.19621852336560541</v>
      </c>
      <c r="DR33">
        <v>0.4309601807384405</v>
      </c>
      <c r="DS33">
        <v>0.63507887484954884</v>
      </c>
      <c r="DT33">
        <v>0.59277715476082116</v>
      </c>
      <c r="DU33">
        <v>0.27047370924620612</v>
      </c>
      <c r="DV33">
        <v>0.4090592780751296</v>
      </c>
      <c r="DW33">
        <v>0.30924326129770568</v>
      </c>
      <c r="DX33">
        <v>0.18294914804743029</v>
      </c>
      <c r="DY33">
        <v>0.21575709221194569</v>
      </c>
      <c r="DZ33">
        <v>0.10838599527842289</v>
      </c>
      <c r="EA33">
        <v>0.44839951071356082</v>
      </c>
      <c r="EB33">
        <v>0.97357822497822666</v>
      </c>
      <c r="EC33">
        <v>0.46499016404090621</v>
      </c>
      <c r="ED33">
        <v>0.30178758912114528</v>
      </c>
      <c r="EE33">
        <v>0.13399370127597379</v>
      </c>
      <c r="EF33">
        <v>0.34210226766613799</v>
      </c>
      <c r="EG33">
        <v>9.2571093534049631E-2</v>
      </c>
      <c r="EH33">
        <v>0.18750337768876699</v>
      </c>
      <c r="EI33">
        <v>0.30649747821145668</v>
      </c>
      <c r="EJ33">
        <v>0.58644645189787903</v>
      </c>
      <c r="EK33">
        <v>0.13616667346223801</v>
      </c>
      <c r="EL33">
        <v>0.23563570595935229</v>
      </c>
      <c r="EM33">
        <v>0.19074723668089899</v>
      </c>
      <c r="EN33">
        <v>0.245224762365815</v>
      </c>
      <c r="EO33">
        <v>0.2219009956041838</v>
      </c>
      <c r="EP33">
        <v>0.48134186930678208</v>
      </c>
      <c r="EQ33">
        <v>0.22883508711424111</v>
      </c>
      <c r="ER33">
        <v>0.56393198986950277</v>
      </c>
      <c r="ES33">
        <v>0.42834507997686572</v>
      </c>
    </row>
    <row r="34" spans="1:149" x14ac:dyDescent="0.35">
      <c r="A34" t="s">
        <v>32</v>
      </c>
      <c r="B34">
        <v>0.1290254767202888</v>
      </c>
      <c r="C34">
        <v>0.3484497075638322</v>
      </c>
      <c r="D34">
        <v>0.75793352485219456</v>
      </c>
      <c r="E34">
        <v>0.4106821350142329</v>
      </c>
      <c r="F34">
        <v>0.24448601966136541</v>
      </c>
      <c r="G34">
        <v>0.39519412237279872</v>
      </c>
      <c r="H34">
        <v>0.38894916709718269</v>
      </c>
      <c r="I34">
        <v>0.25934069132752752</v>
      </c>
      <c r="J34">
        <v>0.47564189223405978</v>
      </c>
      <c r="K34">
        <v>0.10982884156605691</v>
      </c>
      <c r="L34">
        <v>0.73991173367377738</v>
      </c>
      <c r="M34">
        <v>0.21926905176345141</v>
      </c>
      <c r="N34">
        <v>0.29521412819848292</v>
      </c>
      <c r="O34">
        <v>0.3448814099156981</v>
      </c>
      <c r="P34">
        <v>0.29361179838321011</v>
      </c>
      <c r="Q34">
        <v>0.43954816326329232</v>
      </c>
      <c r="R34">
        <v>0.27115389299912313</v>
      </c>
      <c r="S34">
        <v>0.37266218155482522</v>
      </c>
      <c r="T34">
        <v>0.47791144299338839</v>
      </c>
      <c r="U34">
        <v>0.41862724684272778</v>
      </c>
      <c r="V34">
        <v>0.51095492029975575</v>
      </c>
      <c r="W34">
        <v>0.5353281379916206</v>
      </c>
      <c r="X34">
        <v>0.69879742475624584</v>
      </c>
      <c r="Y34">
        <v>0.30960625420475851</v>
      </c>
      <c r="Z34">
        <v>0.58477179609993635</v>
      </c>
      <c r="AA34">
        <v>0.41158668917180341</v>
      </c>
      <c r="AB34">
        <v>0.26015712077708802</v>
      </c>
      <c r="AC34">
        <v>0.72772425960064491</v>
      </c>
      <c r="AD34">
        <v>0.47957833061796568</v>
      </c>
      <c r="AE34">
        <v>0.36085098830108508</v>
      </c>
      <c r="AF34">
        <v>0.37517922574048862</v>
      </c>
      <c r="AG34">
        <v>0.24558145467444131</v>
      </c>
      <c r="AH34">
        <v>0.45867793583347399</v>
      </c>
      <c r="AI34">
        <v>0.81773194391395987</v>
      </c>
      <c r="AJ34">
        <v>0.44125981495945987</v>
      </c>
      <c r="AK34">
        <v>0.34328195327355271</v>
      </c>
      <c r="AL34">
        <v>0.24780255929677561</v>
      </c>
      <c r="AM34">
        <v>0.27090286166680211</v>
      </c>
      <c r="AN34">
        <v>0.14928328349271361</v>
      </c>
      <c r="AO34">
        <v>0.22206834129907899</v>
      </c>
      <c r="AP34">
        <v>0.22118213124272709</v>
      </c>
      <c r="AQ34">
        <v>0.37902933235201991</v>
      </c>
      <c r="AR34">
        <v>0.21425642918079449</v>
      </c>
      <c r="AS34">
        <v>0.56781263487084788</v>
      </c>
      <c r="AT34">
        <v>0.44444577485769338</v>
      </c>
      <c r="AU34">
        <v>0.39176795854935581</v>
      </c>
      <c r="AV34">
        <v>0.64658099812375447</v>
      </c>
      <c r="AW34">
        <v>0.78090725810542194</v>
      </c>
      <c r="AX34">
        <v>0.42443034664628349</v>
      </c>
      <c r="AY34">
        <v>0.27606633394568519</v>
      </c>
      <c r="AZ34">
        <v>0.32004433060278759</v>
      </c>
      <c r="BA34">
        <v>0.53302974806791736</v>
      </c>
      <c r="BB34">
        <v>0.41897226981203989</v>
      </c>
      <c r="BC34">
        <v>0.1933892433291301</v>
      </c>
      <c r="BD34">
        <v>2.582792150417957E-2</v>
      </c>
      <c r="BE34">
        <v>0.30862473128727241</v>
      </c>
      <c r="BF34">
        <v>0.20575156659699781</v>
      </c>
      <c r="BG34">
        <v>0.44753998941650208</v>
      </c>
      <c r="BH34">
        <v>0.27319444121271858</v>
      </c>
      <c r="BI34">
        <v>0.25326314710066511</v>
      </c>
      <c r="BJ34">
        <v>0.79108516271720908</v>
      </c>
      <c r="BK34">
        <v>0.16822232591773989</v>
      </c>
      <c r="BL34">
        <v>0.30005267331014601</v>
      </c>
      <c r="BM34">
        <v>0.2979773754972504</v>
      </c>
      <c r="BN34">
        <v>0.47512637267542213</v>
      </c>
      <c r="BO34">
        <v>0.42800188051950011</v>
      </c>
      <c r="BP34">
        <v>0.50314347517268809</v>
      </c>
      <c r="BQ34">
        <v>0.29208302856430379</v>
      </c>
      <c r="BR34">
        <v>7.4855153835840432E-2</v>
      </c>
      <c r="BS34">
        <v>0.38863279834094261</v>
      </c>
      <c r="BT34">
        <v>0.45701335942841609</v>
      </c>
      <c r="BU34">
        <v>0</v>
      </c>
      <c r="BV34">
        <v>0.6843777457056982</v>
      </c>
      <c r="BW34">
        <v>0.28639671463809729</v>
      </c>
      <c r="BX34">
        <v>0.56337081054423954</v>
      </c>
      <c r="BY34">
        <v>0.42741740867104933</v>
      </c>
      <c r="BZ34">
        <v>0.65707111896352621</v>
      </c>
      <c r="CA34">
        <v>0.68837692889335467</v>
      </c>
      <c r="CB34">
        <v>0.30212675198065242</v>
      </c>
      <c r="CC34">
        <v>0.49754811082740669</v>
      </c>
      <c r="CD34">
        <v>0.64810071045720008</v>
      </c>
      <c r="CE34">
        <v>0.2165876654320508</v>
      </c>
      <c r="CF34">
        <v>0.1565503406348594</v>
      </c>
      <c r="CG34">
        <v>0.47417836756143378</v>
      </c>
      <c r="CH34">
        <v>0.73604351665394652</v>
      </c>
      <c r="CI34">
        <v>0.52926712761601724</v>
      </c>
      <c r="CJ34">
        <v>0.20326650089321369</v>
      </c>
      <c r="CK34">
        <v>0.24375865096543661</v>
      </c>
      <c r="CL34">
        <v>0.41924633294015978</v>
      </c>
      <c r="CM34">
        <v>0.53974052722360555</v>
      </c>
      <c r="CN34">
        <v>0.65156478127646167</v>
      </c>
      <c r="CO34">
        <v>0.68258960996856954</v>
      </c>
      <c r="CP34">
        <v>0.64078159910903953</v>
      </c>
      <c r="CQ34">
        <v>0.59421367833894267</v>
      </c>
      <c r="CR34">
        <v>0.45330260285514951</v>
      </c>
      <c r="CS34">
        <v>0.73592340163077896</v>
      </c>
      <c r="CT34">
        <v>0.41067709679724279</v>
      </c>
      <c r="CU34">
        <v>0.25271031445540021</v>
      </c>
      <c r="CV34">
        <v>0.60949104986498881</v>
      </c>
      <c r="CW34">
        <v>0.68593380240435953</v>
      </c>
      <c r="CX34">
        <v>0.37849701314186052</v>
      </c>
      <c r="CY34">
        <v>0.463671144470298</v>
      </c>
      <c r="CZ34">
        <v>0.48144994072554359</v>
      </c>
      <c r="DA34">
        <v>0.2231985634027838</v>
      </c>
      <c r="DB34">
        <v>0.17371817544184739</v>
      </c>
      <c r="DC34">
        <v>2.4551519702217969E-2</v>
      </c>
      <c r="DD34">
        <v>0.5975583810092413</v>
      </c>
      <c r="DE34">
        <v>0.60002012024979889</v>
      </c>
      <c r="DF34">
        <v>0.51347082128359145</v>
      </c>
      <c r="DG34">
        <v>0.44212105481577407</v>
      </c>
      <c r="DH34">
        <v>0.61995195810139614</v>
      </c>
      <c r="DI34">
        <v>0.52591319943134918</v>
      </c>
      <c r="DJ34">
        <v>0.52744721638330638</v>
      </c>
      <c r="DK34">
        <v>0.33666676801884082</v>
      </c>
      <c r="DL34">
        <v>0.35682681539116867</v>
      </c>
      <c r="DM34">
        <v>0.51751158929671548</v>
      </c>
      <c r="DN34">
        <v>0.39621653019833558</v>
      </c>
      <c r="DO34">
        <v>0.51435304998902009</v>
      </c>
      <c r="DP34">
        <v>0.55396068697007173</v>
      </c>
      <c r="DQ34">
        <v>0.33976305459561112</v>
      </c>
      <c r="DR34">
        <v>0.63356705987146023</v>
      </c>
      <c r="DS34">
        <v>0.72696765037058808</v>
      </c>
      <c r="DT34">
        <v>0.52603704421012887</v>
      </c>
      <c r="DU34">
        <v>0.5660449429591482</v>
      </c>
      <c r="DV34">
        <v>0.44854897647612318</v>
      </c>
      <c r="DW34">
        <v>0.40252482424993702</v>
      </c>
      <c r="DX34">
        <v>0.23766769344297639</v>
      </c>
      <c r="DY34">
        <v>0.26483237297629048</v>
      </c>
      <c r="DZ34">
        <v>0.2364130490982132</v>
      </c>
      <c r="EA34">
        <v>0.49042843763450772</v>
      </c>
      <c r="EB34">
        <v>0.74699351152085658</v>
      </c>
      <c r="EC34">
        <v>0.1258917104475113</v>
      </c>
      <c r="ED34">
        <v>0.2171690503140779</v>
      </c>
      <c r="EE34">
        <v>0.41780385515576518</v>
      </c>
      <c r="EF34">
        <v>0.31171823416681183</v>
      </c>
      <c r="EG34">
        <v>0.13628747556074949</v>
      </c>
      <c r="EH34">
        <v>7.695077606991868E-2</v>
      </c>
      <c r="EI34">
        <v>0.34048452156109721</v>
      </c>
      <c r="EJ34">
        <v>0.61429060399080526</v>
      </c>
      <c r="EK34">
        <v>0.13180403061188281</v>
      </c>
      <c r="EL34">
        <v>0.583912599765124</v>
      </c>
      <c r="EM34">
        <v>0.45553707340903332</v>
      </c>
      <c r="EN34">
        <v>0.2559130172943882</v>
      </c>
      <c r="EO34">
        <v>0.26481656505548612</v>
      </c>
      <c r="EP34">
        <v>0.32042405521251821</v>
      </c>
      <c r="EQ34">
        <v>5.7823903951435753E-2</v>
      </c>
      <c r="ER34">
        <v>0.38503088376686218</v>
      </c>
      <c r="ES34">
        <v>0.24170126446871609</v>
      </c>
    </row>
    <row r="35" spans="1:149" x14ac:dyDescent="0.35">
      <c r="A35" t="s">
        <v>33</v>
      </c>
      <c r="B35">
        <v>0.31860002272815452</v>
      </c>
      <c r="C35">
        <v>0.42858855870265311</v>
      </c>
      <c r="D35">
        <v>0.43174440282003063</v>
      </c>
      <c r="E35">
        <v>0.48072080991551941</v>
      </c>
      <c r="F35">
        <v>0.56541108594558298</v>
      </c>
      <c r="G35">
        <v>0.47380073856512828</v>
      </c>
      <c r="H35">
        <v>0.38849862647595668</v>
      </c>
      <c r="I35">
        <v>0.41800419836367408</v>
      </c>
      <c r="J35">
        <v>0.47028658113371907</v>
      </c>
      <c r="K35">
        <v>8.0408741756280488E-2</v>
      </c>
      <c r="L35">
        <v>0.63886244379016921</v>
      </c>
      <c r="M35">
        <v>0.59773078638917509</v>
      </c>
      <c r="N35">
        <v>0.38138788023037867</v>
      </c>
      <c r="O35">
        <v>0.27634157928717928</v>
      </c>
      <c r="P35">
        <v>0.45360527794509792</v>
      </c>
      <c r="Q35">
        <v>0.32493760256422433</v>
      </c>
      <c r="R35">
        <v>0.47428217909694509</v>
      </c>
      <c r="S35">
        <v>0.53202698236095136</v>
      </c>
      <c r="T35">
        <v>0.31648692394488148</v>
      </c>
      <c r="U35">
        <v>0.69685171409362401</v>
      </c>
      <c r="V35">
        <v>0.74254254568158895</v>
      </c>
      <c r="W35">
        <v>0.68908198408280574</v>
      </c>
      <c r="X35">
        <v>0.6099805104756606</v>
      </c>
      <c r="Y35">
        <v>0.56609642064068666</v>
      </c>
      <c r="Z35">
        <v>0.30110090248135851</v>
      </c>
      <c r="AA35">
        <v>0.56989187638529959</v>
      </c>
      <c r="AB35">
        <v>0.50145828293076466</v>
      </c>
      <c r="AC35">
        <v>0.43613281780923507</v>
      </c>
      <c r="AD35">
        <v>0.40956283506876212</v>
      </c>
      <c r="AE35">
        <v>0.60521361906459914</v>
      </c>
      <c r="AF35">
        <v>0.25676492016471492</v>
      </c>
      <c r="AG35">
        <v>5.6965663384449472E-2</v>
      </c>
      <c r="AH35">
        <v>0.5947100781089224</v>
      </c>
      <c r="AI35">
        <v>0.64015275909364378</v>
      </c>
      <c r="AJ35">
        <v>0.20751627702970271</v>
      </c>
      <c r="AK35">
        <v>0.52314169337142857</v>
      </c>
      <c r="AL35">
        <v>0.55784032529316629</v>
      </c>
      <c r="AM35">
        <v>0.45879086137290997</v>
      </c>
      <c r="AN35">
        <v>0.26887298928593301</v>
      </c>
      <c r="AO35">
        <v>6.0645543333077638E-2</v>
      </c>
      <c r="AP35">
        <v>1</v>
      </c>
      <c r="AQ35">
        <v>0.36639420121854738</v>
      </c>
      <c r="AR35">
        <v>0.44256917413960573</v>
      </c>
      <c r="AS35">
        <v>0.58637943625396782</v>
      </c>
      <c r="AT35">
        <v>0.31106710685949851</v>
      </c>
      <c r="AU35">
        <v>0.52561626917458659</v>
      </c>
      <c r="AV35">
        <v>0.7909488110784757</v>
      </c>
      <c r="AW35">
        <v>0.41655299000614748</v>
      </c>
      <c r="AX35">
        <v>0.4731367295306772</v>
      </c>
      <c r="AY35">
        <v>0.59290277965030469</v>
      </c>
      <c r="AZ35">
        <v>4.1178291021350573E-2</v>
      </c>
      <c r="BA35">
        <v>0.30569311749976769</v>
      </c>
      <c r="BB35">
        <v>0.31362248800684089</v>
      </c>
      <c r="BC35">
        <v>0.25488132302956429</v>
      </c>
      <c r="BD35">
        <v>0.15643598650554691</v>
      </c>
      <c r="BE35">
        <v>0.24419970462853191</v>
      </c>
      <c r="BF35">
        <v>7.9581909493415329E-2</v>
      </c>
      <c r="BG35">
        <v>0.45413469848583932</v>
      </c>
      <c r="BH35">
        <v>0.52209935488547599</v>
      </c>
      <c r="BI35">
        <v>0.46616635836351811</v>
      </c>
      <c r="BJ35">
        <v>0.63956400319174556</v>
      </c>
      <c r="BK35">
        <v>2.4404602395090472E-2</v>
      </c>
      <c r="BL35">
        <v>0.16832317255216961</v>
      </c>
      <c r="BM35">
        <v>0.51167262312726358</v>
      </c>
      <c r="BN35">
        <v>0.60107129447032137</v>
      </c>
      <c r="BO35">
        <v>0.44377062565092112</v>
      </c>
      <c r="BP35">
        <v>0.66804549862749918</v>
      </c>
      <c r="BQ35">
        <v>0.40737846886257112</v>
      </c>
      <c r="BR35">
        <v>0.2203248673672395</v>
      </c>
      <c r="BS35">
        <v>0.1822929935267944</v>
      </c>
      <c r="BT35">
        <v>0.69256985000841431</v>
      </c>
      <c r="BU35">
        <v>0.29103682829785221</v>
      </c>
      <c r="BV35">
        <v>0.53201871312577242</v>
      </c>
      <c r="BW35">
        <v>0.4439708572206254</v>
      </c>
      <c r="BX35">
        <v>0.78477482450848413</v>
      </c>
      <c r="BY35">
        <v>0.63427249231147143</v>
      </c>
      <c r="BZ35">
        <v>0.35561128681962267</v>
      </c>
      <c r="CA35">
        <v>0.38777850811111708</v>
      </c>
      <c r="CB35">
        <v>0.52149940038140263</v>
      </c>
      <c r="CC35">
        <v>0.64808905691799223</v>
      </c>
      <c r="CD35">
        <v>0.5537045714058455</v>
      </c>
      <c r="CE35">
        <v>0.62471215538378422</v>
      </c>
      <c r="CF35">
        <v>0.39313853293549872</v>
      </c>
      <c r="CG35">
        <v>0.41813316367712983</v>
      </c>
      <c r="CH35">
        <v>0.44881349643750151</v>
      </c>
      <c r="CI35">
        <v>0.5669562570272384</v>
      </c>
      <c r="CJ35">
        <v>0.39948511345193899</v>
      </c>
      <c r="CK35">
        <v>0.58751892141886175</v>
      </c>
      <c r="CL35">
        <v>0.55000994840489192</v>
      </c>
      <c r="CM35">
        <v>0.5429838294126057</v>
      </c>
      <c r="CN35">
        <v>0.67256540026911349</v>
      </c>
      <c r="CO35">
        <v>0.6145428184284516</v>
      </c>
      <c r="CP35">
        <v>0.70934544564655777</v>
      </c>
      <c r="CQ35">
        <v>0.56751675276446534</v>
      </c>
      <c r="CR35">
        <v>0.52173323333696775</v>
      </c>
      <c r="CS35">
        <v>0.67716138475591747</v>
      </c>
      <c r="CT35">
        <v>0.60509899227595154</v>
      </c>
      <c r="CU35">
        <v>0.60326950514350841</v>
      </c>
      <c r="CV35">
        <v>0.50258040091860001</v>
      </c>
      <c r="CW35">
        <v>0.50968077209824458</v>
      </c>
      <c r="CX35">
        <v>0.43829290952630562</v>
      </c>
      <c r="CY35">
        <v>0.56512366954116622</v>
      </c>
      <c r="CZ35">
        <v>0.45990392411221459</v>
      </c>
      <c r="DA35">
        <v>0.4702951094306172</v>
      </c>
      <c r="DB35">
        <v>0.336385768989099</v>
      </c>
      <c r="DC35">
        <v>0.44556973012084089</v>
      </c>
      <c r="DD35">
        <v>0.84633788774287066</v>
      </c>
      <c r="DE35">
        <v>0.73796729206258815</v>
      </c>
      <c r="DF35">
        <v>0.66175319053182169</v>
      </c>
      <c r="DG35">
        <v>0.69823959742081076</v>
      </c>
      <c r="DH35">
        <v>0.39297806031293703</v>
      </c>
      <c r="DI35">
        <v>0.58507679306917115</v>
      </c>
      <c r="DJ35">
        <v>0.244406796755232</v>
      </c>
      <c r="DK35">
        <v>0.73692953841113262</v>
      </c>
      <c r="DL35">
        <v>0.65716381169419114</v>
      </c>
      <c r="DM35">
        <v>0.65366514390274699</v>
      </c>
      <c r="DN35">
        <v>0.37175321181133292</v>
      </c>
      <c r="DO35">
        <v>0.55974683211149445</v>
      </c>
      <c r="DP35">
        <v>0.59750792945179998</v>
      </c>
      <c r="DQ35">
        <v>0.30047180878906282</v>
      </c>
      <c r="DR35">
        <v>0.58138090213342442</v>
      </c>
      <c r="DS35">
        <v>0.62069557437478318</v>
      </c>
      <c r="DT35">
        <v>0.62461652596566464</v>
      </c>
      <c r="DU35">
        <v>0.46879041317612652</v>
      </c>
      <c r="DV35">
        <v>0.2368596644227868</v>
      </c>
      <c r="DW35">
        <v>0.7139187035225576</v>
      </c>
      <c r="DX35">
        <v>0.27965426420995082</v>
      </c>
      <c r="DY35">
        <v>0.22586383017317321</v>
      </c>
      <c r="DZ35">
        <v>4.7757577215927161E-2</v>
      </c>
      <c r="EA35">
        <v>0.27905864440178008</v>
      </c>
      <c r="EB35">
        <v>0.37141938398834518</v>
      </c>
      <c r="EC35">
        <v>0.41825013592855281</v>
      </c>
      <c r="ED35">
        <v>0.25695137256943251</v>
      </c>
      <c r="EE35">
        <v>0.29583485971443141</v>
      </c>
      <c r="EF35">
        <v>0.40781022923061699</v>
      </c>
      <c r="EG35">
        <v>0.12718020740400429</v>
      </c>
      <c r="EH35">
        <v>0.1675864194429415</v>
      </c>
      <c r="EI35">
        <v>0.55297990699841204</v>
      </c>
      <c r="EJ35">
        <v>0.74003240180834406</v>
      </c>
      <c r="EK35">
        <v>0.29649214931203882</v>
      </c>
      <c r="EL35">
        <v>0.46386195806547631</v>
      </c>
      <c r="EM35">
        <v>0.37874484716804641</v>
      </c>
      <c r="EN35">
        <v>0.34830857353559719</v>
      </c>
      <c r="EO35">
        <v>0.1193728711797752</v>
      </c>
      <c r="EP35">
        <v>0.42971429837431913</v>
      </c>
      <c r="EQ35">
        <v>0.1235591831114954</v>
      </c>
      <c r="ER35">
        <v>0.56463775107749525</v>
      </c>
      <c r="ES35">
        <v>0.37814628954105489</v>
      </c>
    </row>
    <row r="36" spans="1:149" x14ac:dyDescent="0.35">
      <c r="A36" t="s">
        <v>34</v>
      </c>
      <c r="B36">
        <v>0.63820311100557237</v>
      </c>
      <c r="C36">
        <v>0.44984523933132531</v>
      </c>
      <c r="D36">
        <v>0.16499001311207509</v>
      </c>
      <c r="E36">
        <v>0.29162945904433929</v>
      </c>
      <c r="F36">
        <v>0.24727490152882381</v>
      </c>
      <c r="G36">
        <v>0.34170090480318671</v>
      </c>
      <c r="H36">
        <v>0.79409293199993236</v>
      </c>
      <c r="I36">
        <v>0.31494107804036209</v>
      </c>
      <c r="J36">
        <v>0.39403701150037762</v>
      </c>
      <c r="K36">
        <v>0.15883999947034411</v>
      </c>
      <c r="L36">
        <v>0.44873062984664958</v>
      </c>
      <c r="M36">
        <v>0.2607031106122969</v>
      </c>
      <c r="N36">
        <v>0.3344330748482533</v>
      </c>
      <c r="O36">
        <v>0.2482853877139394</v>
      </c>
      <c r="P36">
        <v>0.393138381220133</v>
      </c>
      <c r="Q36">
        <v>0.30392542175203308</v>
      </c>
      <c r="R36">
        <v>0.38712893766913381</v>
      </c>
      <c r="S36">
        <v>0.43641687055951223</v>
      </c>
      <c r="T36">
        <v>0.47699448812332301</v>
      </c>
      <c r="U36">
        <v>0.57462816462697852</v>
      </c>
      <c r="V36">
        <v>0.6289501313731044</v>
      </c>
      <c r="W36">
        <v>0.28212368869114379</v>
      </c>
      <c r="X36">
        <v>0.57133512189664959</v>
      </c>
      <c r="Y36">
        <v>0.66864182142182549</v>
      </c>
      <c r="Z36">
        <v>0.39300455192454231</v>
      </c>
      <c r="AA36">
        <v>0.22845984422490809</v>
      </c>
      <c r="AB36">
        <v>0.39902319776362227</v>
      </c>
      <c r="AC36">
        <v>0.41407177553951352</v>
      </c>
      <c r="AD36">
        <v>0.30446897672886369</v>
      </c>
      <c r="AE36">
        <v>0.52950280869604027</v>
      </c>
      <c r="AF36">
        <v>0.1059370648224367</v>
      </c>
      <c r="AG36">
        <v>2.269951557288144E-2</v>
      </c>
      <c r="AH36">
        <v>0.26747637515716111</v>
      </c>
      <c r="AI36">
        <v>0.38668350644211591</v>
      </c>
      <c r="AJ36">
        <v>0.47253332625839228</v>
      </c>
      <c r="AK36">
        <v>0.34634730848423467</v>
      </c>
      <c r="AL36">
        <v>0.67036378064262103</v>
      </c>
      <c r="AM36">
        <v>0.43297462906439099</v>
      </c>
      <c r="AN36">
        <v>0.47482808011483618</v>
      </c>
      <c r="AO36">
        <v>6.5856932455081812E-2</v>
      </c>
      <c r="AP36">
        <v>0.21494493956976049</v>
      </c>
      <c r="AQ36">
        <v>0.46489664660986868</v>
      </c>
      <c r="AR36">
        <v>0.2280387642621616</v>
      </c>
      <c r="AS36">
        <v>0.28535416055041363</v>
      </c>
      <c r="AT36">
        <v>0.33802562206812647</v>
      </c>
      <c r="AU36">
        <v>0.27601033805681108</v>
      </c>
      <c r="AV36">
        <v>0.38538932489916011</v>
      </c>
      <c r="AW36">
        <v>0.42748466069573943</v>
      </c>
      <c r="AX36">
        <v>0.30557200557143099</v>
      </c>
      <c r="AY36">
        <v>0.19171447041546191</v>
      </c>
      <c r="AZ36">
        <v>0.34332680722381081</v>
      </c>
      <c r="BA36">
        <v>0.25616567993748929</v>
      </c>
      <c r="BB36">
        <v>0.52336776860816425</v>
      </c>
      <c r="BC36">
        <v>0.17723213982505151</v>
      </c>
      <c r="BD36">
        <v>3.0837087080036331E-2</v>
      </c>
      <c r="BE36">
        <v>0.43042586487400331</v>
      </c>
      <c r="BF36">
        <v>0.2283128110616077</v>
      </c>
      <c r="BG36">
        <v>0.47728134395685889</v>
      </c>
      <c r="BH36">
        <v>0.50974126500111638</v>
      </c>
      <c r="BI36">
        <v>0.49449606680858638</v>
      </c>
      <c r="BJ36">
        <v>0.63351780530304413</v>
      </c>
      <c r="BK36">
        <v>0.16693231955990739</v>
      </c>
      <c r="BL36">
        <v>0.1570887049433865</v>
      </c>
      <c r="BM36">
        <v>0.4257796022960959</v>
      </c>
      <c r="BN36">
        <v>0.36919180235972249</v>
      </c>
      <c r="BO36">
        <v>0.36639497998223047</v>
      </c>
      <c r="BP36">
        <v>0.28110969525158019</v>
      </c>
      <c r="BQ36">
        <v>0.185183716598288</v>
      </c>
      <c r="BR36">
        <v>0.12731350132718991</v>
      </c>
      <c r="BS36">
        <v>0.11907460123013761</v>
      </c>
      <c r="BT36">
        <v>0.50304444176079144</v>
      </c>
      <c r="BU36">
        <v>0.35479688992516673</v>
      </c>
      <c r="BV36">
        <v>0.44763400272458592</v>
      </c>
      <c r="BW36">
        <v>0.32626771508499552</v>
      </c>
      <c r="BX36">
        <v>0.17458743015164579</v>
      </c>
      <c r="BY36">
        <v>0.31751351360973018</v>
      </c>
      <c r="BZ36">
        <v>0.44538730423433692</v>
      </c>
      <c r="CA36">
        <v>0.64465338673299744</v>
      </c>
      <c r="CB36">
        <v>0.43150409108863069</v>
      </c>
      <c r="CC36">
        <v>0.71022804617099267</v>
      </c>
      <c r="CD36">
        <v>0.2411379926292232</v>
      </c>
      <c r="CE36">
        <v>0.3118065689413817</v>
      </c>
      <c r="CF36">
        <v>0.34678251027490797</v>
      </c>
      <c r="CG36">
        <v>0.32781076658138097</v>
      </c>
      <c r="CH36">
        <v>0.45517658381875797</v>
      </c>
      <c r="CI36">
        <v>0.4082651418274908</v>
      </c>
      <c r="CJ36">
        <v>0.19407516649805559</v>
      </c>
      <c r="CK36">
        <v>0.20001844505956479</v>
      </c>
      <c r="CL36">
        <v>0.48178886362822571</v>
      </c>
      <c r="CM36">
        <v>0.58289431211668918</v>
      </c>
      <c r="CN36">
        <v>0.64365372811456079</v>
      </c>
      <c r="CO36">
        <v>0.52431079245551027</v>
      </c>
      <c r="CP36">
        <v>0.40503854807753281</v>
      </c>
      <c r="CQ36">
        <v>0.39998692624075771</v>
      </c>
      <c r="CR36">
        <v>0.34290532875960561</v>
      </c>
      <c r="CS36">
        <v>0.62063531398531757</v>
      </c>
      <c r="CT36">
        <v>0.69567780504474985</v>
      </c>
      <c r="CU36">
        <v>0.54162337515311676</v>
      </c>
      <c r="CV36">
        <v>0.52806379590180408</v>
      </c>
      <c r="CW36">
        <v>0.55838296827679512</v>
      </c>
      <c r="CX36">
        <v>0.43846593883094298</v>
      </c>
      <c r="CY36">
        <v>0.39370970722337739</v>
      </c>
      <c r="CZ36">
        <v>0.33994502262120968</v>
      </c>
      <c r="DA36">
        <v>0.38074252990187651</v>
      </c>
      <c r="DB36">
        <v>0.37162549052274341</v>
      </c>
      <c r="DC36">
        <v>0.2432872635722311</v>
      </c>
      <c r="DD36">
        <v>0.5945100661926066</v>
      </c>
      <c r="DE36">
        <v>0.51236553809132246</v>
      </c>
      <c r="DF36">
        <v>0.50858433764828659</v>
      </c>
      <c r="DG36">
        <v>0.44493982458199571</v>
      </c>
      <c r="DH36">
        <v>0.44994719662798582</v>
      </c>
      <c r="DI36">
        <v>0.55575236344550372</v>
      </c>
      <c r="DJ36">
        <v>0.1007271771573509</v>
      </c>
      <c r="DK36">
        <v>2.950511535349187E-2</v>
      </c>
      <c r="DL36">
        <v>0.35155779016132599</v>
      </c>
      <c r="DM36">
        <v>0.51257375138262884</v>
      </c>
      <c r="DN36">
        <v>0.67689016624184806</v>
      </c>
      <c r="DO36">
        <v>0.31809490409629948</v>
      </c>
      <c r="DP36">
        <v>0.30403443304642169</v>
      </c>
      <c r="DQ36">
        <v>0.25299097743465809</v>
      </c>
      <c r="DR36">
        <v>0.4048608836453394</v>
      </c>
      <c r="DS36">
        <v>0.6257526083042485</v>
      </c>
      <c r="DT36">
        <v>0.64513976850643551</v>
      </c>
      <c r="DU36">
        <v>0.42095775322146761</v>
      </c>
      <c r="DV36">
        <v>0.22507022150151329</v>
      </c>
      <c r="DW36">
        <v>0.49543014627743398</v>
      </c>
      <c r="DX36">
        <v>0.12485131271499091</v>
      </c>
      <c r="DY36">
        <v>0.57935756061691368</v>
      </c>
      <c r="DZ36">
        <v>0.32343152331156311</v>
      </c>
      <c r="EA36">
        <v>0.52147001662168102</v>
      </c>
      <c r="EB36">
        <v>0.14458395327127849</v>
      </c>
      <c r="EC36">
        <v>0.1434683872041658</v>
      </c>
      <c r="ED36">
        <v>0.33166436871593169</v>
      </c>
      <c r="EE36">
        <v>0.18133022461581499</v>
      </c>
      <c r="EF36">
        <v>0.40255153546372069</v>
      </c>
      <c r="EG36">
        <v>0.24186015396596749</v>
      </c>
      <c r="EH36">
        <v>6.9745152680391775E-2</v>
      </c>
      <c r="EI36">
        <v>0.44547853897588718</v>
      </c>
      <c r="EJ36">
        <v>0.69237009438762243</v>
      </c>
      <c r="EK36">
        <v>0.31792206786954608</v>
      </c>
      <c r="EL36">
        <v>0.61152095818106966</v>
      </c>
      <c r="EM36">
        <v>0.49640880475673221</v>
      </c>
      <c r="EN36">
        <v>0.46273259661933852</v>
      </c>
      <c r="EO36">
        <v>0.18305279755285039</v>
      </c>
      <c r="EP36">
        <v>0.59869856063813764</v>
      </c>
      <c r="EQ36">
        <v>6.3390228386360076E-2</v>
      </c>
      <c r="ER36">
        <v>0.57994550235963638</v>
      </c>
      <c r="ES36">
        <v>0.62562068976414276</v>
      </c>
    </row>
    <row r="37" spans="1:149" x14ac:dyDescent="0.35">
      <c r="A37" t="s">
        <v>35</v>
      </c>
      <c r="B37">
        <v>0.29434170762182882</v>
      </c>
      <c r="C37">
        <v>0.36604511536680862</v>
      </c>
      <c r="D37">
        <v>0.49592522031177477</v>
      </c>
      <c r="E37">
        <v>0.27549106824806457</v>
      </c>
      <c r="F37">
        <v>0.20795274009628489</v>
      </c>
      <c r="G37">
        <v>0.28517522302220621</v>
      </c>
      <c r="H37">
        <v>0.34337246360863022</v>
      </c>
      <c r="I37">
        <v>0.1569067123121213</v>
      </c>
      <c r="J37">
        <v>0.54695510710477047</v>
      </c>
      <c r="K37">
        <v>0.30444598536329542</v>
      </c>
      <c r="L37">
        <v>0.40649407688853612</v>
      </c>
      <c r="M37">
        <v>5.8517200978919333E-2</v>
      </c>
      <c r="N37">
        <v>0.4489688996450108</v>
      </c>
      <c r="O37">
        <v>0.42445321907571609</v>
      </c>
      <c r="P37">
        <v>0.41748447254990362</v>
      </c>
      <c r="Q37">
        <v>0.2246645833225531</v>
      </c>
      <c r="R37">
        <v>0.55499845753880495</v>
      </c>
      <c r="S37">
        <v>0.75851678628684738</v>
      </c>
      <c r="T37">
        <v>0.56199273909407221</v>
      </c>
      <c r="U37">
        <v>0.62609761871116709</v>
      </c>
      <c r="V37">
        <v>0.24011125355368651</v>
      </c>
      <c r="W37">
        <v>0.53404057680026074</v>
      </c>
      <c r="X37">
        <v>0.98243708159935306</v>
      </c>
      <c r="Y37">
        <v>0.36941588608190412</v>
      </c>
      <c r="Z37">
        <v>0.44522356661718171</v>
      </c>
      <c r="AA37">
        <v>0.42895120282678523</v>
      </c>
      <c r="AB37">
        <v>0.57787282976730714</v>
      </c>
      <c r="AC37">
        <v>0.74315155591565907</v>
      </c>
      <c r="AD37">
        <v>0.57478823941004586</v>
      </c>
      <c r="AE37">
        <v>0.53426937992483881</v>
      </c>
      <c r="AF37">
        <v>0.47740559641159602</v>
      </c>
      <c r="AG37">
        <v>0.16752748349366611</v>
      </c>
      <c r="AH37">
        <v>0.25049773274040449</v>
      </c>
      <c r="AI37">
        <v>0.97746841019792785</v>
      </c>
      <c r="AJ37">
        <v>0.50156411369203113</v>
      </c>
      <c r="AK37">
        <v>0.2855176028123122</v>
      </c>
      <c r="AL37">
        <v>0.56618077223316954</v>
      </c>
      <c r="AM37">
        <v>0.33717573139883339</v>
      </c>
      <c r="AN37">
        <v>0.30062171164301282</v>
      </c>
      <c r="AO37">
        <v>0.15013314244627871</v>
      </c>
      <c r="AP37">
        <v>0.18061907630770949</v>
      </c>
      <c r="AQ37">
        <v>0.58807287172806078</v>
      </c>
      <c r="AR37">
        <v>0.46139790173763318</v>
      </c>
      <c r="AS37">
        <v>0.25047147947922221</v>
      </c>
      <c r="AT37">
        <v>0.38918869705996639</v>
      </c>
      <c r="AU37">
        <v>0.27056766779150793</v>
      </c>
      <c r="AV37">
        <v>0.37506931360286611</v>
      </c>
      <c r="AW37">
        <v>0.4203581992715224</v>
      </c>
      <c r="AX37">
        <v>0.29374868380487862</v>
      </c>
      <c r="AY37">
        <v>7.0235881163510733E-2</v>
      </c>
      <c r="AZ37">
        <v>2.001996090372642E-2</v>
      </c>
      <c r="BA37">
        <v>0.31249768141585582</v>
      </c>
      <c r="BB37">
        <v>0.5221810257396301</v>
      </c>
      <c r="BC37">
        <v>0.19739713063135</v>
      </c>
      <c r="BD37">
        <v>8.9060973581633285E-2</v>
      </c>
      <c r="BE37">
        <v>0.54697905018076209</v>
      </c>
      <c r="BF37">
        <v>0.64118059675594397</v>
      </c>
      <c r="BG37">
        <v>0.26217042601456508</v>
      </c>
      <c r="BH37">
        <v>0.1943590818063905</v>
      </c>
      <c r="BI37">
        <v>0.16754926285895641</v>
      </c>
      <c r="BJ37">
        <v>0.58562350238895378</v>
      </c>
      <c r="BK37">
        <v>6.5808431117545557E-2</v>
      </c>
      <c r="BL37">
        <v>0.36937105453364988</v>
      </c>
      <c r="BM37">
        <v>0.27084495124650038</v>
      </c>
      <c r="BN37">
        <v>0.41271871471711391</v>
      </c>
      <c r="BO37">
        <v>0.2035872759924777</v>
      </c>
      <c r="BP37">
        <v>0.56666425145742572</v>
      </c>
      <c r="BQ37">
        <v>0.55986049611088273</v>
      </c>
      <c r="BR37">
        <v>0.436048632354199</v>
      </c>
      <c r="BS37">
        <v>0.29549383876152913</v>
      </c>
      <c r="BT37">
        <v>0.36954930889863402</v>
      </c>
      <c r="BU37">
        <v>0.18035797477743359</v>
      </c>
      <c r="BV37">
        <v>0.89311447877696837</v>
      </c>
      <c r="BW37">
        <v>0.21955602119502299</v>
      </c>
      <c r="BX37">
        <v>0.5689708832724566</v>
      </c>
      <c r="BY37">
        <v>0.35949611713174601</v>
      </c>
      <c r="BZ37">
        <v>0.62717460475042019</v>
      </c>
      <c r="CA37">
        <v>0.505238154581514</v>
      </c>
      <c r="CB37">
        <v>0.2065722445926946</v>
      </c>
      <c r="CC37">
        <v>0.42227564750176538</v>
      </c>
      <c r="CD37">
        <v>0.32577781570656089</v>
      </c>
      <c r="CE37">
        <v>0.79374779468209966</v>
      </c>
      <c r="CF37">
        <v>0.12717533460297301</v>
      </c>
      <c r="CG37">
        <v>0.26328194617598039</v>
      </c>
      <c r="CH37">
        <v>0.4088063396202174</v>
      </c>
      <c r="CI37">
        <v>0.38311488545012468</v>
      </c>
      <c r="CJ37">
        <v>0.13646580281454729</v>
      </c>
      <c r="CK37">
        <v>0.33565900894710993</v>
      </c>
      <c r="CL37">
        <v>0.72812633219986289</v>
      </c>
      <c r="CM37">
        <v>0.68998660216809404</v>
      </c>
      <c r="CN37">
        <v>0.82934096891552067</v>
      </c>
      <c r="CO37">
        <v>0.49207897132790079</v>
      </c>
      <c r="CP37">
        <v>0.46360509618662987</v>
      </c>
      <c r="CQ37">
        <v>0.39751170179999451</v>
      </c>
      <c r="CR37">
        <v>0.3556503357237335</v>
      </c>
      <c r="CS37">
        <v>0.58147299234321614</v>
      </c>
      <c r="CT37">
        <v>0.65685840219999547</v>
      </c>
      <c r="CU37">
        <v>0.42243805030362741</v>
      </c>
      <c r="CV37">
        <v>0.77781560142232242</v>
      </c>
      <c r="CW37">
        <v>0.77989116650734913</v>
      </c>
      <c r="CX37">
        <v>0.53060382452585697</v>
      </c>
      <c r="CY37">
        <v>0.66730242470550716</v>
      </c>
      <c r="CZ37">
        <v>0.64722973636361403</v>
      </c>
      <c r="DA37">
        <v>0.45527459692054117</v>
      </c>
      <c r="DB37">
        <v>0.114521484110264</v>
      </c>
      <c r="DC37">
        <v>0.15239511544416839</v>
      </c>
      <c r="DD37">
        <v>0.70942743248743101</v>
      </c>
      <c r="DE37">
        <v>0.65291791589289505</v>
      </c>
      <c r="DF37">
        <v>0.67233059145891483</v>
      </c>
      <c r="DG37">
        <v>0.37550790020984892</v>
      </c>
      <c r="DH37">
        <v>0.66000904656982151</v>
      </c>
      <c r="DI37">
        <v>0.60248186286776351</v>
      </c>
      <c r="DJ37">
        <v>0.27222375455952569</v>
      </c>
      <c r="DK37">
        <v>0.1700917871544656</v>
      </c>
      <c r="DL37">
        <v>0.4760092551829187</v>
      </c>
      <c r="DM37">
        <v>0.54491087536616156</v>
      </c>
      <c r="DN37">
        <v>0.23744619499684791</v>
      </c>
      <c r="DO37">
        <v>0.37109070242077652</v>
      </c>
      <c r="DP37">
        <v>0.68699425948028137</v>
      </c>
      <c r="DQ37">
        <v>0.34127084815904779</v>
      </c>
      <c r="DR37">
        <v>0.22351085960058001</v>
      </c>
      <c r="DS37">
        <v>0.79475415762566592</v>
      </c>
      <c r="DT37">
        <v>0.72314636548607125</v>
      </c>
      <c r="DU37">
        <v>0.14538905657967169</v>
      </c>
      <c r="DV37">
        <v>0.69950284190515533</v>
      </c>
      <c r="DW37">
        <v>0.26351496605046459</v>
      </c>
      <c r="DX37">
        <v>0.14259474243892381</v>
      </c>
      <c r="DY37">
        <v>0.2010991107497013</v>
      </c>
      <c r="DZ37">
        <v>0.38043401974824409</v>
      </c>
      <c r="EA37">
        <v>0.49976113854649667</v>
      </c>
      <c r="EB37">
        <v>0.28123571538889358</v>
      </c>
      <c r="EC37">
        <v>0.29552847660388432</v>
      </c>
      <c r="ED37">
        <v>0.15008529236991319</v>
      </c>
      <c r="EE37">
        <v>0.12993754443486491</v>
      </c>
      <c r="EF37">
        <v>0.29435966931498808</v>
      </c>
      <c r="EG37">
        <v>1.665276467367111E-3</v>
      </c>
      <c r="EH37">
        <v>7.760145695671633E-2</v>
      </c>
      <c r="EI37">
        <v>0.17042275032254101</v>
      </c>
      <c r="EJ37">
        <v>0.32779938329163638</v>
      </c>
      <c r="EK37">
        <v>0.48690364261682151</v>
      </c>
      <c r="EL37">
        <v>0.82051722422462914</v>
      </c>
      <c r="EM37">
        <v>0.36347137443265509</v>
      </c>
      <c r="EN37">
        <v>0.32527362370897073</v>
      </c>
      <c r="EO37">
        <v>3.5469698836694902E-2</v>
      </c>
      <c r="EP37">
        <v>0.2039036579229401</v>
      </c>
      <c r="EQ37">
        <v>0.1630855977208357</v>
      </c>
      <c r="ER37">
        <v>0.57342566952512231</v>
      </c>
      <c r="ES37">
        <v>2.4769433564462762E-2</v>
      </c>
    </row>
    <row r="38" spans="1:149" x14ac:dyDescent="0.35">
      <c r="A38" t="s">
        <v>36</v>
      </c>
      <c r="B38">
        <v>0.18329007371241299</v>
      </c>
      <c r="C38">
        <v>0.50776965101710214</v>
      </c>
      <c r="D38">
        <v>0.25595044624811719</v>
      </c>
      <c r="E38">
        <v>0.29692382521590432</v>
      </c>
      <c r="F38">
        <v>0.71349090334222143</v>
      </c>
      <c r="G38">
        <v>0.189985003869582</v>
      </c>
      <c r="H38">
        <v>0.59762400364913293</v>
      </c>
      <c r="I38">
        <v>0.29462334414363478</v>
      </c>
      <c r="J38">
        <v>0.5967501906450916</v>
      </c>
      <c r="K38">
        <v>6.5404482374066986E-2</v>
      </c>
      <c r="L38">
        <v>0.45718590393603331</v>
      </c>
      <c r="M38">
        <v>0.2929648058516473</v>
      </c>
      <c r="N38">
        <v>0.60397110745211924</v>
      </c>
      <c r="O38">
        <v>0.68198344261082244</v>
      </c>
      <c r="P38">
        <v>0.42905807884909469</v>
      </c>
      <c r="Q38">
        <v>0.2712009585516888</v>
      </c>
      <c r="R38">
        <v>0.15772414173981811</v>
      </c>
      <c r="S38">
        <v>0.48669763502567182</v>
      </c>
      <c r="T38">
        <v>0.45436504610194162</v>
      </c>
      <c r="U38">
        <v>0.54893943256094679</v>
      </c>
      <c r="V38">
        <v>0.43911728172825831</v>
      </c>
      <c r="W38">
        <v>0.59599997111309055</v>
      </c>
      <c r="X38">
        <v>0.65550953691258385</v>
      </c>
      <c r="Y38">
        <v>0.55631681896352303</v>
      </c>
      <c r="Z38">
        <v>0.45527947332823998</v>
      </c>
      <c r="AA38">
        <v>0.44077739421358619</v>
      </c>
      <c r="AB38">
        <v>0.47121045375124693</v>
      </c>
      <c r="AC38">
        <v>0.36593399414805089</v>
      </c>
      <c r="AD38">
        <v>0.44369776301716879</v>
      </c>
      <c r="AE38">
        <v>0.48821102893544621</v>
      </c>
      <c r="AF38">
        <v>0.2952598748642693</v>
      </c>
      <c r="AG38">
        <v>0.60592713360992256</v>
      </c>
      <c r="AH38">
        <v>0.48561655491132999</v>
      </c>
      <c r="AI38">
        <v>0.42072972887084542</v>
      </c>
      <c r="AJ38">
        <v>0.14533253480615421</v>
      </c>
      <c r="AK38">
        <v>0.48573589599822831</v>
      </c>
      <c r="AL38">
        <v>0.73017341321229257</v>
      </c>
      <c r="AM38">
        <v>7.6771218060394053E-2</v>
      </c>
      <c r="AN38">
        <v>0.77973883262649313</v>
      </c>
      <c r="AO38">
        <v>0.2181956153894227</v>
      </c>
      <c r="AP38">
        <v>0.64747843706178398</v>
      </c>
      <c r="AQ38">
        <v>0.55790846129525717</v>
      </c>
      <c r="AR38">
        <v>0.24456686669368699</v>
      </c>
      <c r="AS38">
        <v>0.36021745824235762</v>
      </c>
      <c r="AT38">
        <v>0.49941392871938561</v>
      </c>
      <c r="AU38">
        <v>0.38656689115354792</v>
      </c>
      <c r="AV38">
        <v>0.44561500913210977</v>
      </c>
      <c r="AW38">
        <v>0.22067919916624329</v>
      </c>
      <c r="AX38">
        <v>0.49188111325168871</v>
      </c>
      <c r="AY38">
        <v>0.19674953487505109</v>
      </c>
      <c r="AZ38">
        <v>4.3942650466122918E-2</v>
      </c>
      <c r="BA38">
        <v>0.2549026694251218</v>
      </c>
      <c r="BB38">
        <v>0.20780483529039551</v>
      </c>
      <c r="BC38">
        <v>0.25515906396310239</v>
      </c>
      <c r="BD38">
        <v>2.7112338880054061E-2</v>
      </c>
      <c r="BE38">
        <v>0.67828937851316762</v>
      </c>
      <c r="BF38">
        <v>0.24490467949657191</v>
      </c>
      <c r="BG38">
        <v>0.54336071876577674</v>
      </c>
      <c r="BH38">
        <v>0.10395940139187169</v>
      </c>
      <c r="BI38">
        <v>0.42877939279763128</v>
      </c>
      <c r="BJ38">
        <v>0.47050849320285598</v>
      </c>
      <c r="BK38">
        <v>0.47210576225248441</v>
      </c>
      <c r="BL38">
        <v>0.19827796470361919</v>
      </c>
      <c r="BM38">
        <v>0.44405300382883922</v>
      </c>
      <c r="BN38">
        <v>0.31372604137243609</v>
      </c>
      <c r="BO38">
        <v>0.70198925521947153</v>
      </c>
      <c r="BP38">
        <v>0.59349409686132015</v>
      </c>
      <c r="BQ38">
        <v>0.20694953003255689</v>
      </c>
      <c r="BR38">
        <v>8.7875515227723994E-2</v>
      </c>
      <c r="BS38">
        <v>0.1763021675950362</v>
      </c>
      <c r="BT38">
        <v>0.66373603822560989</v>
      </c>
      <c r="BU38">
        <v>0.31162342901470991</v>
      </c>
      <c r="BV38">
        <v>0.21105267861872529</v>
      </c>
      <c r="BW38">
        <v>0.34366564451130938</v>
      </c>
      <c r="BX38">
        <v>0.34032649774672402</v>
      </c>
      <c r="BY38">
        <v>0.417823680267571</v>
      </c>
      <c r="BZ38">
        <v>0.65601621435484503</v>
      </c>
      <c r="CA38">
        <v>0.57804394405031101</v>
      </c>
      <c r="CB38">
        <v>0.20959321632921121</v>
      </c>
      <c r="CC38">
        <v>0.40579757919552539</v>
      </c>
      <c r="CD38">
        <v>0.30832858675675862</v>
      </c>
      <c r="CE38">
        <v>0.32585982761896493</v>
      </c>
      <c r="CF38">
        <v>0.15448189010315391</v>
      </c>
      <c r="CG38">
        <v>0.4465262014131367</v>
      </c>
      <c r="CH38">
        <v>0.48552886344305213</v>
      </c>
      <c r="CI38">
        <v>0.55342515844817308</v>
      </c>
      <c r="CJ38">
        <v>0.38986097002332087</v>
      </c>
      <c r="CK38">
        <v>0.43925367365884621</v>
      </c>
      <c r="CL38">
        <v>0.57517200821591219</v>
      </c>
      <c r="CM38">
        <v>0.50844764051216562</v>
      </c>
      <c r="CN38">
        <v>0.61739810617445801</v>
      </c>
      <c r="CO38">
        <v>0.63965700408276804</v>
      </c>
      <c r="CP38">
        <v>0.44977507540069589</v>
      </c>
      <c r="CQ38">
        <v>0.57395802911845095</v>
      </c>
      <c r="CR38">
        <v>0.60798791140142761</v>
      </c>
      <c r="CS38">
        <v>0.61280448457006997</v>
      </c>
      <c r="CT38">
        <v>0.56508957621013955</v>
      </c>
      <c r="CU38">
        <v>0.5755736547863477</v>
      </c>
      <c r="CV38">
        <v>0.62131809337117072</v>
      </c>
      <c r="CW38">
        <v>0.49983858969586031</v>
      </c>
      <c r="CX38">
        <v>0.25538447264807512</v>
      </c>
      <c r="CY38">
        <v>0.64238766931599656</v>
      </c>
      <c r="CZ38">
        <v>0.50621888309370411</v>
      </c>
      <c r="DA38">
        <v>0.40378066871709611</v>
      </c>
      <c r="DB38">
        <v>0.43842613233070038</v>
      </c>
      <c r="DC38">
        <v>0.1017688750954161</v>
      </c>
      <c r="DD38">
        <v>0.77429151955844744</v>
      </c>
      <c r="DE38">
        <v>0.73800545084815639</v>
      </c>
      <c r="DF38">
        <v>0.38757254377176831</v>
      </c>
      <c r="DG38">
        <v>0.60331656779065945</v>
      </c>
      <c r="DH38">
        <v>0.46796424554399668</v>
      </c>
      <c r="DI38">
        <v>0.4869033927851647</v>
      </c>
      <c r="DJ38">
        <v>0.31676759477676553</v>
      </c>
      <c r="DK38">
        <v>0.32173502430507478</v>
      </c>
      <c r="DL38">
        <v>0.52714308650238362</v>
      </c>
      <c r="DM38">
        <v>0.40485156120646981</v>
      </c>
      <c r="DN38">
        <v>0.23580355792468649</v>
      </c>
      <c r="DO38">
        <v>0.28198558245047811</v>
      </c>
      <c r="DP38">
        <v>0.53205368948351706</v>
      </c>
      <c r="DQ38">
        <v>0.31472058420841442</v>
      </c>
      <c r="DR38">
        <v>0.21938273608730419</v>
      </c>
      <c r="DS38">
        <v>0.62843367975495623</v>
      </c>
      <c r="DT38">
        <v>0.57081516017368672</v>
      </c>
      <c r="DU38">
        <v>0.51319776728365962</v>
      </c>
      <c r="DV38">
        <v>0.21716252402160549</v>
      </c>
      <c r="DW38">
        <v>0.39304237481335219</v>
      </c>
      <c r="DX38">
        <v>8.8072737634530524E-2</v>
      </c>
      <c r="DY38">
        <v>0.35174845610346828</v>
      </c>
      <c r="DZ38">
        <v>3.4298534634564531E-2</v>
      </c>
      <c r="EA38">
        <v>0.28746035545389492</v>
      </c>
      <c r="EB38">
        <v>0.36512851457385498</v>
      </c>
      <c r="EC38">
        <v>0.27690798657613619</v>
      </c>
      <c r="ED38">
        <v>0.17275890847885059</v>
      </c>
      <c r="EE38">
        <v>0.22875352184988959</v>
      </c>
      <c r="EF38">
        <v>0.43753309478451452</v>
      </c>
      <c r="EG38">
        <v>0.20463931202231031</v>
      </c>
      <c r="EH38">
        <v>0.47967965540774682</v>
      </c>
      <c r="EI38">
        <v>0.27000373912854669</v>
      </c>
      <c r="EJ38">
        <v>0.54294972514340922</v>
      </c>
      <c r="EK38">
        <v>0.1709580571192762</v>
      </c>
      <c r="EL38">
        <v>0.6869962066444012</v>
      </c>
      <c r="EM38">
        <v>0.57426234630398298</v>
      </c>
      <c r="EN38">
        <v>0.40154528633382658</v>
      </c>
      <c r="EO38">
        <v>0.31838238317581963</v>
      </c>
      <c r="EP38">
        <v>0.55995525206323604</v>
      </c>
      <c r="EQ38">
        <v>8.3258093932060934E-2</v>
      </c>
      <c r="ER38">
        <v>0.66094045425811332</v>
      </c>
      <c r="ES38">
        <v>0.50197402834729865</v>
      </c>
    </row>
    <row r="39" spans="1:149" x14ac:dyDescent="0.35">
      <c r="A39" t="s">
        <v>37</v>
      </c>
      <c r="B39">
        <v>0.36544167600603039</v>
      </c>
      <c r="C39">
        <v>0.72517500669391288</v>
      </c>
      <c r="D39">
        <v>0.16149988526877801</v>
      </c>
      <c r="E39">
        <v>0.61249273579184393</v>
      </c>
      <c r="F39">
        <v>0.69654752891098948</v>
      </c>
      <c r="G39">
        <v>0.2708714770363066</v>
      </c>
      <c r="H39">
        <v>0.36464768717354928</v>
      </c>
      <c r="I39">
        <v>9.7258395519762897E-2</v>
      </c>
      <c r="J39">
        <v>0.62575474232286199</v>
      </c>
      <c r="K39">
        <v>0.3065062601890613</v>
      </c>
      <c r="L39">
        <v>0.55900279844966738</v>
      </c>
      <c r="M39">
        <v>0.52011787336146564</v>
      </c>
      <c r="N39">
        <v>0.576157258259961</v>
      </c>
      <c r="O39">
        <v>0.35024258554739451</v>
      </c>
      <c r="P39">
        <v>0.55991223682212943</v>
      </c>
      <c r="Q39">
        <v>0.41090689487904802</v>
      </c>
      <c r="R39">
        <v>0.51116429508221728</v>
      </c>
      <c r="S39">
        <v>0.73503997267488996</v>
      </c>
      <c r="T39">
        <v>0.5996250165194621</v>
      </c>
      <c r="U39">
        <v>0.35941446833333118</v>
      </c>
      <c r="V39">
        <v>0.56209762669446184</v>
      </c>
      <c r="W39">
        <v>0.61980198285404908</v>
      </c>
      <c r="X39">
        <v>0.83511621022668892</v>
      </c>
      <c r="Y39">
        <v>0.53679932539932373</v>
      </c>
      <c r="Z39">
        <v>0.36643933989390659</v>
      </c>
      <c r="AA39">
        <v>0.29998821961386668</v>
      </c>
      <c r="AB39">
        <v>0.51094638991727248</v>
      </c>
      <c r="AC39">
        <v>0.1771146780196963</v>
      </c>
      <c r="AD39">
        <v>0.35190207611132829</v>
      </c>
      <c r="AE39">
        <v>0.77174991133446214</v>
      </c>
      <c r="AF39">
        <v>0.49152857263335981</v>
      </c>
      <c r="AG39">
        <v>9.4028265588319393E-2</v>
      </c>
      <c r="AH39">
        <v>0.4482189496164295</v>
      </c>
      <c r="AI39">
        <v>0.49366828068765289</v>
      </c>
      <c r="AJ39">
        <v>0.33738158702773852</v>
      </c>
      <c r="AK39">
        <v>0.4341418273182992</v>
      </c>
      <c r="AL39">
        <v>0.50759326798563409</v>
      </c>
      <c r="AM39">
        <v>0.54198587990906644</v>
      </c>
      <c r="AN39">
        <v>0.3070752405722027</v>
      </c>
      <c r="AO39">
        <v>0.36843747080414402</v>
      </c>
      <c r="AP39">
        <v>0.31291819262909981</v>
      </c>
      <c r="AQ39">
        <v>0.45745293718996072</v>
      </c>
      <c r="AR39">
        <v>0.47584358087411371</v>
      </c>
      <c r="AS39">
        <v>0.51118022578017253</v>
      </c>
      <c r="AT39">
        <v>0.3421435177625215</v>
      </c>
      <c r="AU39">
        <v>0.319352031480581</v>
      </c>
      <c r="AV39">
        <v>0.78853586242787022</v>
      </c>
      <c r="AW39">
        <v>0.40506200985746271</v>
      </c>
      <c r="AX39">
        <v>0.40076383446791253</v>
      </c>
      <c r="AY39">
        <v>0.1053316566190748</v>
      </c>
      <c r="AZ39">
        <v>0.29509723580824299</v>
      </c>
      <c r="BA39">
        <v>0.39877932368951141</v>
      </c>
      <c r="BB39">
        <v>0.32433662067003183</v>
      </c>
      <c r="BC39">
        <v>0.44780060107287062</v>
      </c>
      <c r="BD39">
        <v>0.12952604963030789</v>
      </c>
      <c r="BE39">
        <v>0.29879290177476547</v>
      </c>
      <c r="BF39">
        <v>0.34417537412920313</v>
      </c>
      <c r="BG39">
        <v>0.25291549945413938</v>
      </c>
      <c r="BH39">
        <v>0.67705347581749287</v>
      </c>
      <c r="BI39">
        <v>0.21361355794791309</v>
      </c>
      <c r="BJ39">
        <v>0.51833536587243301</v>
      </c>
      <c r="BK39">
        <v>0.2269214264608676</v>
      </c>
      <c r="BL39">
        <v>0.53894061561333961</v>
      </c>
      <c r="BM39">
        <v>0.41779364328901097</v>
      </c>
      <c r="BN39">
        <v>0.39589382847694421</v>
      </c>
      <c r="BO39">
        <v>0.37117344360293109</v>
      </c>
      <c r="BP39">
        <v>0.34360026216196199</v>
      </c>
      <c r="BQ39">
        <v>0.2361740935082999</v>
      </c>
      <c r="BR39">
        <v>0.42344512021154368</v>
      </c>
      <c r="BS39">
        <v>0.51640362695321462</v>
      </c>
      <c r="BT39">
        <v>0.72402960030905394</v>
      </c>
      <c r="BU39">
        <v>0.1714501795369868</v>
      </c>
      <c r="BV39">
        <v>0.47109140604669658</v>
      </c>
      <c r="BW39">
        <v>0.39157234543052588</v>
      </c>
      <c r="BX39">
        <v>0.92065632590496216</v>
      </c>
      <c r="BY39">
        <v>0.45217630638235762</v>
      </c>
      <c r="BZ39">
        <v>0.30289055257427611</v>
      </c>
      <c r="CA39">
        <v>0.61393482388022369</v>
      </c>
      <c r="CB39">
        <v>0.44161722481591259</v>
      </c>
      <c r="CC39">
        <v>0.51829833482097332</v>
      </c>
      <c r="CD39">
        <v>0.23571698956290879</v>
      </c>
      <c r="CE39">
        <v>0.59336148305513636</v>
      </c>
      <c r="CF39">
        <v>0.56948226184165474</v>
      </c>
      <c r="CG39">
        <v>0.47559249296542211</v>
      </c>
      <c r="CH39">
        <v>0.50935060000720034</v>
      </c>
      <c r="CI39">
        <v>0.61549874053042108</v>
      </c>
      <c r="CJ39">
        <v>0.43504025351805409</v>
      </c>
      <c r="CK39">
        <v>0.53227183912957698</v>
      </c>
      <c r="CL39">
        <v>0.69164435998078166</v>
      </c>
      <c r="CM39">
        <v>0.62945461615080234</v>
      </c>
      <c r="CN39">
        <v>0.71600704621070843</v>
      </c>
      <c r="CO39">
        <v>0.81872190980295068</v>
      </c>
      <c r="CP39">
        <v>0.53616127496984944</v>
      </c>
      <c r="CQ39">
        <v>0.60353958503893157</v>
      </c>
      <c r="CR39">
        <v>0.70543878202120791</v>
      </c>
      <c r="CS39">
        <v>0.53400701144654505</v>
      </c>
      <c r="CT39">
        <v>0.50902944831107755</v>
      </c>
      <c r="CU39">
        <v>0.67008018734914065</v>
      </c>
      <c r="CV39">
        <v>0.72607585428250132</v>
      </c>
      <c r="CW39">
        <v>0.46237219276602182</v>
      </c>
      <c r="CX39">
        <v>0.42015917557099569</v>
      </c>
      <c r="CY39">
        <v>0.26582758851448057</v>
      </c>
      <c r="CZ39">
        <v>0.57248013526719699</v>
      </c>
      <c r="DA39">
        <v>0.47925752961156909</v>
      </c>
      <c r="DB39">
        <v>0.41822531979989241</v>
      </c>
      <c r="DC39">
        <v>0.6663741060342484</v>
      </c>
      <c r="DD39">
        <v>0.62250425195190195</v>
      </c>
      <c r="DE39">
        <v>0.46630431884091028</v>
      </c>
      <c r="DF39">
        <v>0.66079983668271858</v>
      </c>
      <c r="DG39">
        <v>0.62807223328920181</v>
      </c>
      <c r="DH39">
        <v>0.60617762543191755</v>
      </c>
      <c r="DI39">
        <v>0.72117354308113479</v>
      </c>
      <c r="DJ39">
        <v>0.19065582004437451</v>
      </c>
      <c r="DK39">
        <v>0.33037638161339128</v>
      </c>
      <c r="DL39">
        <v>0.66460921366275594</v>
      </c>
      <c r="DM39">
        <v>0.78338365586565228</v>
      </c>
      <c r="DN39">
        <v>0.4158023953559658</v>
      </c>
      <c r="DO39">
        <v>0.32416422115055959</v>
      </c>
      <c r="DP39">
        <v>0.55406812046774467</v>
      </c>
      <c r="DQ39">
        <v>0.28217578387805903</v>
      </c>
      <c r="DR39">
        <v>0.79737619347919764</v>
      </c>
      <c r="DS39">
        <v>0.72481516636764287</v>
      </c>
      <c r="DT39">
        <v>0.69144936196993312</v>
      </c>
      <c r="DU39">
        <v>0.28242969013469021</v>
      </c>
      <c r="DV39">
        <v>0.3562929139524636</v>
      </c>
      <c r="DW39">
        <v>0.4841036304989455</v>
      </c>
      <c r="DX39">
        <v>0.13359693751024521</v>
      </c>
      <c r="DY39">
        <v>0.30135325640180022</v>
      </c>
      <c r="DZ39">
        <v>0.43589601741423117</v>
      </c>
      <c r="EA39">
        <v>0.59298430698779225</v>
      </c>
      <c r="EB39">
        <v>0.19462461808661741</v>
      </c>
      <c r="EC39">
        <v>0.2435600945206515</v>
      </c>
      <c r="ED39">
        <v>0.34923573182538331</v>
      </c>
      <c r="EE39">
        <v>0.35462209879453122</v>
      </c>
      <c r="EF39">
        <v>0.4545705879932464</v>
      </c>
      <c r="EG39">
        <v>0.43535469765777879</v>
      </c>
      <c r="EH39">
        <v>0.1858849458714443</v>
      </c>
      <c r="EI39">
        <v>0.30073724334727869</v>
      </c>
      <c r="EJ39">
        <v>0.69652205080575069</v>
      </c>
      <c r="EK39">
        <v>0.50860270735696167</v>
      </c>
      <c r="EL39">
        <v>0.21000616568960739</v>
      </c>
      <c r="EM39">
        <v>0.6194647897673371</v>
      </c>
      <c r="EN39">
        <v>0.43218882547287879</v>
      </c>
      <c r="EO39">
        <v>9.9893283365367624E-3</v>
      </c>
      <c r="EP39">
        <v>0.42147224694054558</v>
      </c>
      <c r="EQ39">
        <v>0.14476488217328631</v>
      </c>
      <c r="ER39">
        <v>0.55896125088584658</v>
      </c>
      <c r="ES39">
        <v>0.54837256046042548</v>
      </c>
    </row>
    <row r="40" spans="1:149" x14ac:dyDescent="0.35">
      <c r="A40" t="s">
        <v>38</v>
      </c>
      <c r="B40">
        <v>0.12905654220021201</v>
      </c>
      <c r="C40">
        <v>0.54301389275650302</v>
      </c>
      <c r="D40">
        <v>0.22438512911414141</v>
      </c>
      <c r="E40">
        <v>0.42388587428360791</v>
      </c>
      <c r="F40">
        <v>0.4783036419785674</v>
      </c>
      <c r="G40">
        <v>0.26916495183316641</v>
      </c>
      <c r="H40">
        <v>0.16098458083323919</v>
      </c>
      <c r="I40">
        <v>0.25089593359701962</v>
      </c>
      <c r="J40">
        <v>0.51563559083399169</v>
      </c>
      <c r="K40">
        <v>0.2008264328442762</v>
      </c>
      <c r="L40">
        <v>0.56962417193767123</v>
      </c>
      <c r="M40">
        <v>0.16660463860398919</v>
      </c>
      <c r="N40">
        <v>0.24432811804764881</v>
      </c>
      <c r="O40">
        <v>0.32108275109098627</v>
      </c>
      <c r="P40">
        <v>0.42701044652321191</v>
      </c>
      <c r="Q40">
        <v>0.21199899591301441</v>
      </c>
      <c r="R40">
        <v>0.3062130411328563</v>
      </c>
      <c r="S40">
        <v>0.48842211784560868</v>
      </c>
      <c r="T40">
        <v>0.31875593786093293</v>
      </c>
      <c r="U40">
        <v>0.43416985310686551</v>
      </c>
      <c r="V40">
        <v>0.55827793399143155</v>
      </c>
      <c r="W40">
        <v>0.4210230632609327</v>
      </c>
      <c r="X40">
        <v>0.6175809858521204</v>
      </c>
      <c r="Y40">
        <v>0.37690439219087468</v>
      </c>
      <c r="Z40">
        <v>0.38480873068947641</v>
      </c>
      <c r="AA40">
        <v>0.26868796303263659</v>
      </c>
      <c r="AB40">
        <v>0.47645244239927331</v>
      </c>
      <c r="AC40">
        <v>0.33402897396481868</v>
      </c>
      <c r="AD40">
        <v>0.35617774148383141</v>
      </c>
      <c r="AE40">
        <v>0.37551485672938162</v>
      </c>
      <c r="AF40">
        <v>0.29069054666744898</v>
      </c>
      <c r="AG40">
        <v>0.44227230185505167</v>
      </c>
      <c r="AH40">
        <v>0.34124772989707591</v>
      </c>
      <c r="AI40">
        <v>0.33726190153577962</v>
      </c>
      <c r="AJ40">
        <v>0.32785992931062891</v>
      </c>
      <c r="AK40">
        <v>0.30558279884906048</v>
      </c>
      <c r="AL40">
        <v>0.31873089801785159</v>
      </c>
      <c r="AM40">
        <v>0.1999021324440389</v>
      </c>
      <c r="AN40">
        <v>0.2922781675718592</v>
      </c>
      <c r="AO40">
        <v>6.1004968845571661E-2</v>
      </c>
      <c r="AP40">
        <v>0.21066181836208431</v>
      </c>
      <c r="AQ40">
        <v>0.43650937221873909</v>
      </c>
      <c r="AR40">
        <v>0.28354471790799868</v>
      </c>
      <c r="AS40">
        <v>0.66710398413452343</v>
      </c>
      <c r="AT40">
        <v>0.28123050776015662</v>
      </c>
      <c r="AU40">
        <v>0.17679874325857381</v>
      </c>
      <c r="AV40">
        <v>0.48652162010570771</v>
      </c>
      <c r="AW40">
        <v>0.56785842865377734</v>
      </c>
      <c r="AX40">
        <v>0.31367467720635372</v>
      </c>
      <c r="AY40">
        <v>0.15508966769520091</v>
      </c>
      <c r="AZ40">
        <v>0.1791014513603045</v>
      </c>
      <c r="BA40">
        <v>0.33887249507432621</v>
      </c>
      <c r="BB40">
        <v>0.54797036206508465</v>
      </c>
      <c r="BC40">
        <v>0.1106523778496432</v>
      </c>
      <c r="BD40">
        <v>6.5286016661721916E-2</v>
      </c>
      <c r="BE40">
        <v>0.28355680677698319</v>
      </c>
      <c r="BF40">
        <v>0.27657421976309432</v>
      </c>
      <c r="BG40">
        <v>0.1284751750810493</v>
      </c>
      <c r="BH40">
        <v>0.38212319597516953</v>
      </c>
      <c r="BI40">
        <v>0.22328258556555161</v>
      </c>
      <c r="BJ40">
        <v>0.46899395354158002</v>
      </c>
      <c r="BK40">
        <v>0.35603072145150988</v>
      </c>
      <c r="BL40">
        <v>0.28672277913528399</v>
      </c>
      <c r="BM40">
        <v>0.3197452836450172</v>
      </c>
      <c r="BN40">
        <v>0.30207665537085721</v>
      </c>
      <c r="BO40">
        <v>0.4455660377365695</v>
      </c>
      <c r="BP40">
        <v>2.6423017362104399E-2</v>
      </c>
      <c r="BQ40">
        <v>0.32828069702854079</v>
      </c>
      <c r="BR40">
        <v>6.0422425284639952E-2</v>
      </c>
      <c r="BS40">
        <v>0.29444876778498202</v>
      </c>
      <c r="BT40">
        <v>0.26757570409990411</v>
      </c>
      <c r="BU40">
        <v>0.1268330218537187</v>
      </c>
      <c r="BV40">
        <v>0.48035587277059971</v>
      </c>
      <c r="BW40">
        <v>0.25127944726255691</v>
      </c>
      <c r="BX40">
        <v>0.24904689208737271</v>
      </c>
      <c r="BY40">
        <v>0.39748218766729299</v>
      </c>
      <c r="BZ40">
        <v>0.39944151918996151</v>
      </c>
      <c r="CA40">
        <v>0.41244118703287719</v>
      </c>
      <c r="CB40">
        <v>0.28006487496794541</v>
      </c>
      <c r="CC40">
        <v>0.54121148652389506</v>
      </c>
      <c r="CD40">
        <v>0.42486037057827658</v>
      </c>
      <c r="CE40">
        <v>0.1139494449855616</v>
      </c>
      <c r="CF40">
        <v>0.30983324573478349</v>
      </c>
      <c r="CG40">
        <v>0.34902137500932767</v>
      </c>
      <c r="CH40">
        <v>0.54753454479491681</v>
      </c>
      <c r="CI40">
        <v>0.43171422518227881</v>
      </c>
      <c r="CJ40">
        <v>0.1545860607895583</v>
      </c>
      <c r="CK40">
        <v>0.35880832034135168</v>
      </c>
      <c r="CL40">
        <v>0.54607964867867032</v>
      </c>
      <c r="CM40">
        <v>0.47800741988409112</v>
      </c>
      <c r="CN40">
        <v>0.70186327521021663</v>
      </c>
      <c r="CO40">
        <v>0.74309234743215036</v>
      </c>
      <c r="CP40">
        <v>0.44812640942756737</v>
      </c>
      <c r="CQ40">
        <v>0.39781494419202917</v>
      </c>
      <c r="CR40">
        <v>0.35975740668336148</v>
      </c>
      <c r="CS40">
        <v>0.49009375352932838</v>
      </c>
      <c r="CT40">
        <v>0.56071318940502213</v>
      </c>
      <c r="CU40">
        <v>0.50060970606074506</v>
      </c>
      <c r="CV40">
        <v>0.7777937993946461</v>
      </c>
      <c r="CW40">
        <v>0.42623335764433429</v>
      </c>
      <c r="CX40">
        <v>0.41215584745088191</v>
      </c>
      <c r="CY40">
        <v>0.44995745740129911</v>
      </c>
      <c r="CZ40">
        <v>0.43812897410958962</v>
      </c>
      <c r="DA40">
        <v>0.41026960612657232</v>
      </c>
      <c r="DB40">
        <v>0.32792937516123782</v>
      </c>
      <c r="DC40">
        <v>0.52065702119294466</v>
      </c>
      <c r="DD40">
        <v>0.53193897150004199</v>
      </c>
      <c r="DE40">
        <v>0.48570336759254767</v>
      </c>
      <c r="DF40">
        <v>0.37585817466133448</v>
      </c>
      <c r="DG40">
        <v>0.45821129918315789</v>
      </c>
      <c r="DH40">
        <v>0.55846079999643039</v>
      </c>
      <c r="DI40">
        <v>0.50678986157605366</v>
      </c>
      <c r="DJ40">
        <v>0.275804772216386</v>
      </c>
      <c r="DK40">
        <v>0.24224746986691001</v>
      </c>
      <c r="DL40">
        <v>0.53740452456776633</v>
      </c>
      <c r="DM40">
        <v>0.66730115326475248</v>
      </c>
      <c r="DN40">
        <v>9.7686950038270048E-2</v>
      </c>
      <c r="DO40">
        <v>0.51530914869778655</v>
      </c>
      <c r="DP40">
        <v>0.39712878890655562</v>
      </c>
      <c r="DQ40">
        <v>0.2268515733968465</v>
      </c>
      <c r="DR40">
        <v>0.83899540060611155</v>
      </c>
      <c r="DS40">
        <v>0.69118841126347041</v>
      </c>
      <c r="DT40">
        <v>0.64965387949954922</v>
      </c>
      <c r="DU40">
        <v>0.38319291636532032</v>
      </c>
      <c r="DV40">
        <v>0.27225576330847312</v>
      </c>
      <c r="DW40">
        <v>0.33309306298198937</v>
      </c>
      <c r="DX40">
        <v>0.349535524045547</v>
      </c>
      <c r="DY40">
        <v>7.1675795752797145E-2</v>
      </c>
      <c r="DZ40">
        <v>0.53746972835106011</v>
      </c>
      <c r="EA40">
        <v>0.39870358738065592</v>
      </c>
      <c r="EB40">
        <v>0.20185745897403659</v>
      </c>
      <c r="EC40">
        <v>0.1184937981916223</v>
      </c>
      <c r="ED40">
        <v>0.35383595591528127</v>
      </c>
      <c r="EE40">
        <v>8.2047435112236888E-2</v>
      </c>
      <c r="EF40">
        <v>0.25525867968151178</v>
      </c>
      <c r="EG40">
        <v>0.12777737249322341</v>
      </c>
      <c r="EH40">
        <v>0.14810270957747629</v>
      </c>
      <c r="EI40">
        <v>0.32185723134997851</v>
      </c>
      <c r="EJ40">
        <v>0.41092714894097088</v>
      </c>
      <c r="EK40">
        <v>0.18968892622584091</v>
      </c>
      <c r="EL40">
        <v>0.2750149405976367</v>
      </c>
      <c r="EM40">
        <v>0.39837768211775598</v>
      </c>
      <c r="EN40">
        <v>0.34439065075265218</v>
      </c>
      <c r="EO40">
        <v>0.1036151390418813</v>
      </c>
      <c r="EP40">
        <v>0.32621756338693603</v>
      </c>
      <c r="EQ40">
        <v>9.8080535765289856E-2</v>
      </c>
      <c r="ER40">
        <v>0.55304587665728233</v>
      </c>
      <c r="ES40">
        <v>0.18707652076364251</v>
      </c>
    </row>
    <row r="41" spans="1:149" x14ac:dyDescent="0.35">
      <c r="A41" t="s">
        <v>39</v>
      </c>
      <c r="B41">
        <v>0.32540319773576959</v>
      </c>
      <c r="C41">
        <v>0.79004161425202712</v>
      </c>
      <c r="D41">
        <v>0.31562400775366761</v>
      </c>
      <c r="E41">
        <v>0.23651559691539181</v>
      </c>
      <c r="F41">
        <v>8.7529801751386083E-2</v>
      </c>
      <c r="G41">
        <v>0.29226792533119073</v>
      </c>
      <c r="H41">
        <v>0.53798480587691966</v>
      </c>
      <c r="I41">
        <v>0.1921167210121941</v>
      </c>
      <c r="J41">
        <v>0.44479044103155868</v>
      </c>
      <c r="K41">
        <v>0.27387803477100509</v>
      </c>
      <c r="L41">
        <v>0.71810702329304599</v>
      </c>
      <c r="M41">
        <v>0.31412831800287649</v>
      </c>
      <c r="N41">
        <v>0.64989900986189753</v>
      </c>
      <c r="O41">
        <v>0.72660320959436731</v>
      </c>
      <c r="P41">
        <v>0.36905851065105799</v>
      </c>
      <c r="Q41">
        <v>0.56238486062095761</v>
      </c>
      <c r="R41">
        <v>0.31939685397420381</v>
      </c>
      <c r="S41">
        <v>0.71701477619234644</v>
      </c>
      <c r="T41">
        <v>0.57479921295986069</v>
      </c>
      <c r="U41">
        <v>0.58969763108185236</v>
      </c>
      <c r="V41">
        <v>0.62937135913469922</v>
      </c>
      <c r="W41">
        <v>0.6051583154342044</v>
      </c>
      <c r="X41">
        <v>0.60738019719835079</v>
      </c>
      <c r="Y41">
        <v>0.60868347461793726</v>
      </c>
      <c r="Z41">
        <v>0.39288578858079892</v>
      </c>
      <c r="AA41">
        <v>0.29341610693564812</v>
      </c>
      <c r="AB41">
        <v>0.55069508430468661</v>
      </c>
      <c r="AC41">
        <v>0.2340251170695794</v>
      </c>
      <c r="AD41">
        <v>0.45652065799555958</v>
      </c>
      <c r="AE41">
        <v>0.37390915663405888</v>
      </c>
      <c r="AF41">
        <v>0.31458891126297311</v>
      </c>
      <c r="AG41">
        <v>3.3672983507104931E-2</v>
      </c>
      <c r="AH41">
        <v>0.41107095639492519</v>
      </c>
      <c r="AI41">
        <v>0.65933975914150555</v>
      </c>
      <c r="AJ41">
        <v>0.41409885656133028</v>
      </c>
      <c r="AK41">
        <v>0.34712815592958551</v>
      </c>
      <c r="AL41">
        <v>0.35114346062321922</v>
      </c>
      <c r="AM41">
        <v>0.1446193966261288</v>
      </c>
      <c r="AN41">
        <v>0.55429371287363738</v>
      </c>
      <c r="AO41">
        <v>0.1617280079094158</v>
      </c>
      <c r="AP41">
        <v>0.36410351838119209</v>
      </c>
      <c r="AQ41">
        <v>0.57622967078817466</v>
      </c>
      <c r="AR41">
        <v>0.595814649690112</v>
      </c>
      <c r="AS41">
        <v>0.45039614269940992</v>
      </c>
      <c r="AT41">
        <v>0.3896366614445067</v>
      </c>
      <c r="AU41">
        <v>0.26745988574008178</v>
      </c>
      <c r="AV41">
        <v>0.5882367981099037</v>
      </c>
      <c r="AW41">
        <v>0.57705964412047628</v>
      </c>
      <c r="AX41">
        <v>0.36502051109216399</v>
      </c>
      <c r="AY41">
        <v>0.14523758754688079</v>
      </c>
      <c r="AZ41">
        <v>0.40368083665972909</v>
      </c>
      <c r="BA41">
        <v>0.40157648840346521</v>
      </c>
      <c r="BB41">
        <v>0.17394920599806399</v>
      </c>
      <c r="BC41">
        <v>0.35620510467090638</v>
      </c>
      <c r="BD41">
        <v>0.56063876748048558</v>
      </c>
      <c r="BE41">
        <v>0.51345047912357611</v>
      </c>
      <c r="BF41">
        <v>0.2733790332725694</v>
      </c>
      <c r="BG41">
        <v>0.25735542047598009</v>
      </c>
      <c r="BH41">
        <v>0.23860442839362531</v>
      </c>
      <c r="BI41">
        <v>0.22311067586681041</v>
      </c>
      <c r="BJ41">
        <v>0.56264153660429628</v>
      </c>
      <c r="BK41">
        <v>0.38568323778375652</v>
      </c>
      <c r="BL41">
        <v>0.246551720532668</v>
      </c>
      <c r="BM41">
        <v>0.63176651700343534</v>
      </c>
      <c r="BN41">
        <v>0.62258462555655059</v>
      </c>
      <c r="BO41">
        <v>0.42375235978521009</v>
      </c>
      <c r="BP41">
        <v>0.2159600482104278</v>
      </c>
      <c r="BQ41">
        <v>0.1134483871719625</v>
      </c>
      <c r="BR41">
        <v>0.19692245805017849</v>
      </c>
      <c r="BS41">
        <v>0.48601144069690649</v>
      </c>
      <c r="BT41">
        <v>0.63360292062757961</v>
      </c>
      <c r="BU41">
        <v>5.6836812589465463E-2</v>
      </c>
      <c r="BV41">
        <v>0.7768496119692222</v>
      </c>
      <c r="BW41">
        <v>0.50347878246222133</v>
      </c>
      <c r="BX41">
        <v>0.48986987377704783</v>
      </c>
      <c r="BY41">
        <v>0.84975635007269112</v>
      </c>
      <c r="BZ41">
        <v>0.43566051816174423</v>
      </c>
      <c r="CA41">
        <v>0.39799425658564352</v>
      </c>
      <c r="CB41">
        <v>0.4538619016621494</v>
      </c>
      <c r="CC41">
        <v>0.57679125155699718</v>
      </c>
      <c r="CD41">
        <v>0.71063588661521915</v>
      </c>
      <c r="CE41">
        <v>0.39232977445419948</v>
      </c>
      <c r="CF41">
        <v>0.51504378603913314</v>
      </c>
      <c r="CG41">
        <v>0.63312109655011051</v>
      </c>
      <c r="CH41">
        <v>0.62369684191468788</v>
      </c>
      <c r="CI41">
        <v>0.58569020969476981</v>
      </c>
      <c r="CJ41">
        <v>0.30793571145734677</v>
      </c>
      <c r="CK41">
        <v>0.66179258239225314</v>
      </c>
      <c r="CL41">
        <v>0.36776749487702781</v>
      </c>
      <c r="CM41">
        <v>0.51963634392597347</v>
      </c>
      <c r="CN41">
        <v>0.73227124472662153</v>
      </c>
      <c r="CO41">
        <v>0.99643555148276131</v>
      </c>
      <c r="CP41">
        <v>0.55238399256929882</v>
      </c>
      <c r="CQ41">
        <v>0.44864339113615581</v>
      </c>
      <c r="CR41">
        <v>0.78962776580341321</v>
      </c>
      <c r="CS41">
        <v>0.46771153320036801</v>
      </c>
      <c r="CT41">
        <v>0.55445212778108011</v>
      </c>
      <c r="CU41">
        <v>0.54912788603567497</v>
      </c>
      <c r="CV41">
        <v>0.59393265151998398</v>
      </c>
      <c r="CW41">
        <v>0.4976806007952278</v>
      </c>
      <c r="CX41">
        <v>0.4096096445745917</v>
      </c>
      <c r="CY41">
        <v>0.36751625750603512</v>
      </c>
      <c r="CZ41">
        <v>0.39776886962495961</v>
      </c>
      <c r="DA41">
        <v>0.35667828606940988</v>
      </c>
      <c r="DB41">
        <v>0.31046906275140218</v>
      </c>
      <c r="DC41">
        <v>5.21395342452248E-2</v>
      </c>
      <c r="DD41">
        <v>0.56002766835238016</v>
      </c>
      <c r="DE41">
        <v>0.5401702417492531</v>
      </c>
      <c r="DF41">
        <v>0.53948961438466148</v>
      </c>
      <c r="DG41">
        <v>0.52862103337083532</v>
      </c>
      <c r="DH41">
        <v>0.36059605490947011</v>
      </c>
      <c r="DI41">
        <v>0.73168470610874881</v>
      </c>
      <c r="DJ41">
        <v>0.44938891809668269</v>
      </c>
      <c r="DK41">
        <v>0.50075181216342035</v>
      </c>
      <c r="DL41">
        <v>0.45076616979471362</v>
      </c>
      <c r="DM41">
        <v>0.76623060983955027</v>
      </c>
      <c r="DN41">
        <v>0.31305574065659092</v>
      </c>
      <c r="DO41">
        <v>0.60918688396089049</v>
      </c>
      <c r="DP41">
        <v>0.56831633549222782</v>
      </c>
      <c r="DQ41">
        <v>0.28279102618344482</v>
      </c>
      <c r="DR41">
        <v>0.55027030178672787</v>
      </c>
      <c r="DS41">
        <v>0.76914317152962541</v>
      </c>
      <c r="DT41">
        <v>0.59935370623333795</v>
      </c>
      <c r="DU41">
        <v>0.55648306698586103</v>
      </c>
      <c r="DV41">
        <v>0.48926335075388627</v>
      </c>
      <c r="DW41">
        <v>0.85876829415848355</v>
      </c>
      <c r="DX41">
        <v>0.10077660058743371</v>
      </c>
      <c r="DY41">
        <v>1</v>
      </c>
      <c r="DZ41">
        <v>0.45322437761198819</v>
      </c>
      <c r="EA41">
        <v>0.45242991172586</v>
      </c>
      <c r="EB41">
        <v>0.2032944278525913</v>
      </c>
      <c r="EC41">
        <v>0.14484217367943741</v>
      </c>
      <c r="ED41">
        <v>0.2973628556034329</v>
      </c>
      <c r="EE41">
        <v>0.31841203574423338</v>
      </c>
      <c r="EF41">
        <v>0.4416313031179801</v>
      </c>
      <c r="EG41">
        <v>0.27300136909519152</v>
      </c>
      <c r="EH41">
        <v>0.30805169121270448</v>
      </c>
      <c r="EI41">
        <v>0.39449140474195021</v>
      </c>
      <c r="EJ41">
        <v>0.61680139622782026</v>
      </c>
      <c r="EK41">
        <v>0.46307514990535492</v>
      </c>
      <c r="EL41">
        <v>0.28870557767355148</v>
      </c>
      <c r="EM41">
        <v>4.2331288282281533E-2</v>
      </c>
      <c r="EN41">
        <v>0.34263287982183621</v>
      </c>
      <c r="EO41">
        <v>0.19814676421358071</v>
      </c>
      <c r="EP41">
        <v>0.37869919993964529</v>
      </c>
      <c r="EQ41">
        <v>0.25691103856130759</v>
      </c>
      <c r="ER41">
        <v>0.62582774807021013</v>
      </c>
      <c r="ES41">
        <v>0.2297043802378608</v>
      </c>
    </row>
    <row r="42" spans="1:149" x14ac:dyDescent="0.35">
      <c r="A42" t="s">
        <v>40</v>
      </c>
      <c r="B42">
        <v>0.47310805311344079</v>
      </c>
      <c r="C42">
        <v>0.35931599817583271</v>
      </c>
      <c r="D42">
        <v>0.32671449645618322</v>
      </c>
      <c r="E42">
        <v>0.28759062195533491</v>
      </c>
      <c r="F42">
        <v>0.42000770950231031</v>
      </c>
      <c r="G42">
        <v>0.84538083825935839</v>
      </c>
      <c r="H42">
        <v>0.83333636046383641</v>
      </c>
      <c r="I42">
        <v>0.34414890603085613</v>
      </c>
      <c r="J42">
        <v>0.65547548314765769</v>
      </c>
      <c r="K42">
        <v>0.15654435706271791</v>
      </c>
      <c r="L42">
        <v>0.55785764187010467</v>
      </c>
      <c r="M42">
        <v>0.26912823958965271</v>
      </c>
      <c r="N42">
        <v>0.65139984168122078</v>
      </c>
      <c r="O42">
        <v>0.61133557422254836</v>
      </c>
      <c r="P42">
        <v>0.78824277505642271</v>
      </c>
      <c r="Q42">
        <v>0.62731922854254418</v>
      </c>
      <c r="R42">
        <v>0.58171948255865957</v>
      </c>
      <c r="S42">
        <v>0.86822766491102943</v>
      </c>
      <c r="T42">
        <v>0.61592239450367359</v>
      </c>
      <c r="U42">
        <v>0.67061265915951496</v>
      </c>
      <c r="V42">
        <v>0.66753529735787998</v>
      </c>
      <c r="W42">
        <v>0.5738285321646206</v>
      </c>
      <c r="X42">
        <v>0.74633843416366186</v>
      </c>
      <c r="Y42">
        <v>0.70156161284457785</v>
      </c>
      <c r="Z42">
        <v>0.5759121166863308</v>
      </c>
      <c r="AA42">
        <v>0.69086159884081066</v>
      </c>
      <c r="AB42">
        <v>0.80003884696152572</v>
      </c>
      <c r="AC42">
        <v>0.6432226736481691</v>
      </c>
      <c r="AD42">
        <v>0.48341328852354359</v>
      </c>
      <c r="AE42">
        <v>0.69911232701486914</v>
      </c>
      <c r="AF42">
        <v>0.55000918684792688</v>
      </c>
      <c r="AG42">
        <v>0.28624554809017633</v>
      </c>
      <c r="AH42">
        <v>0.36665374114464039</v>
      </c>
      <c r="AI42">
        <v>0.61429362321719783</v>
      </c>
      <c r="AJ42">
        <v>0.54448839778628966</v>
      </c>
      <c r="AK42">
        <v>0.34598138254052752</v>
      </c>
      <c r="AL42">
        <v>0.69075127788117352</v>
      </c>
      <c r="AM42">
        <v>0.60207213379140057</v>
      </c>
      <c r="AN42">
        <v>0.54070366517906776</v>
      </c>
      <c r="AO42">
        <v>0.3729324698105187</v>
      </c>
      <c r="AP42">
        <v>0.3830967355517817</v>
      </c>
      <c r="AQ42">
        <v>0.43704633983543822</v>
      </c>
      <c r="AR42">
        <v>0.45660963011413869</v>
      </c>
      <c r="AS42">
        <v>0.31572117883712619</v>
      </c>
      <c r="AT42">
        <v>0.55890566643034723</v>
      </c>
      <c r="AU42">
        <v>0.40793566741923498</v>
      </c>
      <c r="AV42">
        <v>0.57450635819792217</v>
      </c>
      <c r="AW42">
        <v>0.59034865426446981</v>
      </c>
      <c r="AX42">
        <v>0.48102121552595062</v>
      </c>
      <c r="AY42">
        <v>0.37424065630359571</v>
      </c>
      <c r="AZ42">
        <v>0.17375656770121109</v>
      </c>
      <c r="BA42">
        <v>0.40204608695100658</v>
      </c>
      <c r="BB42">
        <v>0.34002428228216208</v>
      </c>
      <c r="BC42">
        <v>0.40323513393755778</v>
      </c>
      <c r="BD42">
        <v>0.1216499409358914</v>
      </c>
      <c r="BE42">
        <v>0.52795292865856336</v>
      </c>
      <c r="BF42">
        <v>0.59401887906717388</v>
      </c>
      <c r="BG42">
        <v>0.40757180790419117</v>
      </c>
      <c r="BH42">
        <v>0.3612345273090265</v>
      </c>
      <c r="BI42">
        <v>0.48258451857406981</v>
      </c>
      <c r="BJ42">
        <v>0.71568706492748579</v>
      </c>
      <c r="BK42">
        <v>0.15632921839157071</v>
      </c>
      <c r="BL42">
        <v>0.28970819604403358</v>
      </c>
      <c r="BM42">
        <v>0.78096251148191187</v>
      </c>
      <c r="BN42">
        <v>0.57641290532678124</v>
      </c>
      <c r="BO42">
        <v>0.68666327637136737</v>
      </c>
      <c r="BP42">
        <v>0.40555295267122632</v>
      </c>
      <c r="BQ42">
        <v>0.60994961609699716</v>
      </c>
      <c r="BR42">
        <v>7.4892743614179941E-2</v>
      </c>
      <c r="BS42">
        <v>0.50378972402407507</v>
      </c>
      <c r="BT42">
        <v>0.57305413710662201</v>
      </c>
      <c r="BU42">
        <v>0.73758160150081076</v>
      </c>
      <c r="BV42">
        <v>0.96698158627890385</v>
      </c>
      <c r="BW42">
        <v>0.49488601581035918</v>
      </c>
      <c r="BX42">
        <v>0.64360533413794563</v>
      </c>
      <c r="BY42">
        <v>0.34082773334923472</v>
      </c>
      <c r="BZ42">
        <v>0.74128712432574673</v>
      </c>
      <c r="CA42">
        <v>0.4526503282335359</v>
      </c>
      <c r="CB42">
        <v>0.55024723200312087</v>
      </c>
      <c r="CC42">
        <v>0.76165006439881267</v>
      </c>
      <c r="CD42">
        <v>0.65349180486590885</v>
      </c>
      <c r="CE42">
        <v>0.38641469993293992</v>
      </c>
      <c r="CF42">
        <v>0.54734184241146089</v>
      </c>
      <c r="CG42">
        <v>0.43701339381945792</v>
      </c>
      <c r="CH42">
        <v>0.54724231218893726</v>
      </c>
      <c r="CI42">
        <v>0.56558681373194197</v>
      </c>
      <c r="CJ42">
        <v>0.21758377490702099</v>
      </c>
      <c r="CK42">
        <v>0.64540588938832899</v>
      </c>
      <c r="CL42">
        <v>0.82434891347034378</v>
      </c>
      <c r="CM42">
        <v>0.83855382236251419</v>
      </c>
      <c r="CN42">
        <v>0.97514873448836914</v>
      </c>
      <c r="CO42">
        <v>0.8281711816484888</v>
      </c>
      <c r="CP42">
        <v>0.59569891488371862</v>
      </c>
      <c r="CQ42">
        <v>0.51427845017578622</v>
      </c>
      <c r="CR42">
        <v>0.60622456786141488</v>
      </c>
      <c r="CS42">
        <v>0.57146513844695646</v>
      </c>
      <c r="CT42">
        <v>0.55022934607757845</v>
      </c>
      <c r="CU42">
        <v>0.66888596801889966</v>
      </c>
      <c r="CV42">
        <v>0.75314533041126797</v>
      </c>
      <c r="CW42">
        <v>0.63128957854593803</v>
      </c>
      <c r="CX42">
        <v>0.73185688084759637</v>
      </c>
      <c r="CY42">
        <v>0.52690175842368403</v>
      </c>
      <c r="CZ42">
        <v>0.52415679439243423</v>
      </c>
      <c r="DA42">
        <v>0.47305916839316903</v>
      </c>
      <c r="DB42">
        <v>0.63924927763514106</v>
      </c>
      <c r="DC42">
        <v>0.2250407656426458</v>
      </c>
      <c r="DD42">
        <v>0.47447428562104449</v>
      </c>
      <c r="DE42">
        <v>0.63404141856700624</v>
      </c>
      <c r="DF42">
        <v>0.79681738584200179</v>
      </c>
      <c r="DG42">
        <v>0.65018122378962162</v>
      </c>
      <c r="DH42">
        <v>0.65388643743199859</v>
      </c>
      <c r="DI42">
        <v>0.73295765371725075</v>
      </c>
      <c r="DJ42">
        <v>0.35869131792719411</v>
      </c>
      <c r="DK42">
        <v>0.66749612780471657</v>
      </c>
      <c r="DL42">
        <v>0.38473554725685721</v>
      </c>
      <c r="DM42">
        <v>0.48006168741522809</v>
      </c>
      <c r="DN42">
        <v>0.29121422867231023</v>
      </c>
      <c r="DO42">
        <v>0.20869163084056319</v>
      </c>
      <c r="DP42">
        <v>0.55603529292134835</v>
      </c>
      <c r="DQ42">
        <v>0.53355492585686914</v>
      </c>
      <c r="DR42">
        <v>0.4226203235476334</v>
      </c>
      <c r="DS42">
        <v>0.86762299226990247</v>
      </c>
      <c r="DT42">
        <v>0.75444154988749612</v>
      </c>
      <c r="DU42">
        <v>9.9936505469664372E-2</v>
      </c>
      <c r="DV42">
        <v>0.20494014174986411</v>
      </c>
      <c r="DW42">
        <v>0.62558865192235125</v>
      </c>
      <c r="DX42">
        <v>0.39145307842774218</v>
      </c>
      <c r="DY42">
        <v>0.433107450799747</v>
      </c>
      <c r="DZ42">
        <v>0.51913285381523722</v>
      </c>
      <c r="EA42">
        <v>0.65570248298762146</v>
      </c>
      <c r="EB42">
        <v>0.2343129678274101</v>
      </c>
      <c r="EC42">
        <v>0.39738422548098651</v>
      </c>
      <c r="ED42">
        <v>0.38809048614732022</v>
      </c>
      <c r="EE42">
        <v>0.52262805355594755</v>
      </c>
      <c r="EF42">
        <v>0.454803466349256</v>
      </c>
      <c r="EG42">
        <v>0.3180910333142889</v>
      </c>
      <c r="EH42">
        <v>0.37982428373657923</v>
      </c>
      <c r="EI42">
        <v>0.47243525936620379</v>
      </c>
      <c r="EJ42">
        <v>0.82823445625997549</v>
      </c>
      <c r="EK42">
        <v>0.27369713531176548</v>
      </c>
      <c r="EL42">
        <v>0.51694191481662144</v>
      </c>
      <c r="EM42">
        <v>0.38546923560028051</v>
      </c>
      <c r="EN42">
        <v>0.37159768825449158</v>
      </c>
      <c r="EO42">
        <v>0.58373056689981728</v>
      </c>
      <c r="EP42">
        <v>0.66796034339601218</v>
      </c>
      <c r="EQ42">
        <v>0.22304827190245199</v>
      </c>
      <c r="ER42">
        <v>0.91868646162076528</v>
      </c>
      <c r="ES42">
        <v>0.71400086499436055</v>
      </c>
    </row>
    <row r="43" spans="1:149" x14ac:dyDescent="0.35">
      <c r="A43" t="s">
        <v>41</v>
      </c>
      <c r="B43">
        <v>0.57634912646567016</v>
      </c>
      <c r="C43">
        <v>0.51017163653875253</v>
      </c>
      <c r="D43">
        <v>0.67526939664680774</v>
      </c>
      <c r="E43">
        <v>0.51410078337877452</v>
      </c>
      <c r="F43">
        <v>0.85197012788410875</v>
      </c>
      <c r="G43">
        <v>1</v>
      </c>
      <c r="H43">
        <v>0.8211632488744498</v>
      </c>
      <c r="I43">
        <v>0.25091907722693291</v>
      </c>
      <c r="J43">
        <v>0.82521868141913357</v>
      </c>
      <c r="K43">
        <v>0.17944893953603819</v>
      </c>
      <c r="L43">
        <v>0.6474756154617719</v>
      </c>
      <c r="M43">
        <v>0.51550122507489993</v>
      </c>
      <c r="N43">
        <v>0.53942887455161204</v>
      </c>
      <c r="O43">
        <v>0.58493538353507613</v>
      </c>
      <c r="P43">
        <v>0.68765165187668797</v>
      </c>
      <c r="Q43">
        <v>0.50557470442069019</v>
      </c>
      <c r="R43">
        <v>0.66751407507462668</v>
      </c>
      <c r="S43">
        <v>0.94282374822802639</v>
      </c>
      <c r="T43">
        <v>0.53448786204739207</v>
      </c>
      <c r="U43">
        <v>0.66402336065808931</v>
      </c>
      <c r="V43">
        <v>0.64749688185470433</v>
      </c>
      <c r="W43">
        <v>0.82521203478039462</v>
      </c>
      <c r="X43">
        <v>0.71040819147944867</v>
      </c>
      <c r="Y43">
        <v>0.80900570679913431</v>
      </c>
      <c r="Z43">
        <v>0.64357410774623514</v>
      </c>
      <c r="AA43">
        <v>0.83047350173403589</v>
      </c>
      <c r="AB43">
        <v>1</v>
      </c>
      <c r="AC43">
        <v>0.78314556705397409</v>
      </c>
      <c r="AD43">
        <v>0.83668604075165254</v>
      </c>
      <c r="AE43">
        <v>0.84795604505509825</v>
      </c>
      <c r="AF43">
        <v>0.62501874227483389</v>
      </c>
      <c r="AG43">
        <v>0.4590417361035789</v>
      </c>
      <c r="AH43">
        <v>0.36771798299195868</v>
      </c>
      <c r="AI43">
        <v>0.61712969154208763</v>
      </c>
      <c r="AJ43">
        <v>0.58183063856779171</v>
      </c>
      <c r="AK43">
        <v>0.5699419524356979</v>
      </c>
      <c r="AL43">
        <v>0.6273515995123049</v>
      </c>
      <c r="AM43">
        <v>0.78764593695246421</v>
      </c>
      <c r="AN43">
        <v>0.80127191812439413</v>
      </c>
      <c r="AO43">
        <v>0.3031573775449512</v>
      </c>
      <c r="AP43">
        <v>0.35677172169256838</v>
      </c>
      <c r="AQ43">
        <v>0.28561527850339041</v>
      </c>
      <c r="AR43">
        <v>0.42201259869617908</v>
      </c>
      <c r="AS43">
        <v>0.48765226181403237</v>
      </c>
      <c r="AT43">
        <v>0.61402945136718456</v>
      </c>
      <c r="AU43">
        <v>0.66008984824002159</v>
      </c>
      <c r="AV43">
        <v>0.66625866755027396</v>
      </c>
      <c r="AW43">
        <v>0.77488346592416679</v>
      </c>
      <c r="AX43">
        <v>0.68551949323460315</v>
      </c>
      <c r="AY43">
        <v>0.159419800008442</v>
      </c>
      <c r="AZ43">
        <v>0.1850137172811159</v>
      </c>
      <c r="BA43">
        <v>0.62363307174212235</v>
      </c>
      <c r="BB43">
        <v>0.4533680100712989</v>
      </c>
      <c r="BC43">
        <v>0.25409699415269699</v>
      </c>
      <c r="BD43">
        <v>0.1172466120458799</v>
      </c>
      <c r="BE43">
        <v>0.32342706329933568</v>
      </c>
      <c r="BF43">
        <v>0.24591710878242601</v>
      </c>
      <c r="BG43">
        <v>0.31470110867051698</v>
      </c>
      <c r="BH43">
        <v>0.68376313283633094</v>
      </c>
      <c r="BI43">
        <v>0.52881283345951746</v>
      </c>
      <c r="BJ43">
        <v>0.66796985226215799</v>
      </c>
      <c r="BK43">
        <v>0.32903210321613169</v>
      </c>
      <c r="BL43">
        <v>0.45394672476977688</v>
      </c>
      <c r="BM43">
        <v>0.49366184741757002</v>
      </c>
      <c r="BN43">
        <v>0.77430509558497618</v>
      </c>
      <c r="BO43">
        <v>0.49756657633270179</v>
      </c>
      <c r="BP43">
        <v>0.80991795223699603</v>
      </c>
      <c r="BQ43">
        <v>0.34140483368974561</v>
      </c>
      <c r="BR43">
        <v>0.39765396998048003</v>
      </c>
      <c r="BS43">
        <v>0.52233987038119067</v>
      </c>
      <c r="BT43">
        <v>0.61862888233965851</v>
      </c>
      <c r="BU43">
        <v>0.22571630780774271</v>
      </c>
      <c r="BV43">
        <v>0.53277091076978877</v>
      </c>
      <c r="BW43">
        <v>0.4144698156321785</v>
      </c>
      <c r="BX43">
        <v>0.73617778704473469</v>
      </c>
      <c r="BY43">
        <v>0.46098529534140348</v>
      </c>
      <c r="BZ43">
        <v>0.62838928817189543</v>
      </c>
      <c r="CA43">
        <v>0.53618804574820789</v>
      </c>
      <c r="CB43">
        <v>0.68160198634132385</v>
      </c>
      <c r="CC43">
        <v>0.92975761836182103</v>
      </c>
      <c r="CD43">
        <v>0.65069213667538239</v>
      </c>
      <c r="CE43">
        <v>0.51800325933585778</v>
      </c>
      <c r="CF43">
        <v>0.31649985009881931</v>
      </c>
      <c r="CG43">
        <v>0.37872611757719699</v>
      </c>
      <c r="CH43">
        <v>0.47030664059414867</v>
      </c>
      <c r="CI43">
        <v>0.6511264250912725</v>
      </c>
      <c r="CJ43">
        <v>0.52183493913077883</v>
      </c>
      <c r="CK43">
        <v>0.73814109877289313</v>
      </c>
      <c r="CL43">
        <v>0.88361848253830788</v>
      </c>
      <c r="CM43">
        <v>0.96032009362497428</v>
      </c>
      <c r="CN43">
        <v>0.83014764569407906</v>
      </c>
      <c r="CO43">
        <v>0.87486218972754937</v>
      </c>
      <c r="CP43">
        <v>0.93974584376749315</v>
      </c>
      <c r="CQ43">
        <v>0.59252796632450955</v>
      </c>
      <c r="CR43">
        <v>0.71361181216360803</v>
      </c>
      <c r="CS43">
        <v>0.74812713816494214</v>
      </c>
      <c r="CT43">
        <v>0.64432044434056279</v>
      </c>
      <c r="CU43">
        <v>0.94422730145638512</v>
      </c>
      <c r="CV43">
        <v>0.7488137978315782</v>
      </c>
      <c r="CW43">
        <v>0.85822889430595328</v>
      </c>
      <c r="CX43">
        <v>0.85295470316209532</v>
      </c>
      <c r="CY43">
        <v>0.81442012085369087</v>
      </c>
      <c r="CZ43">
        <v>0.47580416365869932</v>
      </c>
      <c r="DA43">
        <v>0.64365956925207723</v>
      </c>
      <c r="DB43">
        <v>0.77147502939668278</v>
      </c>
      <c r="DC43">
        <v>0.6188708229634271</v>
      </c>
      <c r="DD43">
        <v>0.58425505063960559</v>
      </c>
      <c r="DE43">
        <v>0.75457729188764899</v>
      </c>
      <c r="DF43">
        <v>0.74702178603431912</v>
      </c>
      <c r="DG43">
        <v>0.60783463431475071</v>
      </c>
      <c r="DH43">
        <v>0.58004956092443516</v>
      </c>
      <c r="DI43">
        <v>0.60584139724774222</v>
      </c>
      <c r="DJ43">
        <v>0.53172575703482894</v>
      </c>
      <c r="DK43">
        <v>0.28292924188875412</v>
      </c>
      <c r="DL43">
        <v>0.51482430973573257</v>
      </c>
      <c r="DM43">
        <v>0.59894682233672414</v>
      </c>
      <c r="DN43">
        <v>0.42822777904212628</v>
      </c>
      <c r="DO43">
        <v>0.40320273080022079</v>
      </c>
      <c r="DP43">
        <v>0.7114441295198306</v>
      </c>
      <c r="DQ43">
        <v>0.35025037742919579</v>
      </c>
      <c r="DR43">
        <v>0.58464307077093247</v>
      </c>
      <c r="DS43">
        <v>0.8866718953927416</v>
      </c>
      <c r="DT43">
        <v>0.74374239195389347</v>
      </c>
      <c r="DU43">
        <v>0.37610733879157843</v>
      </c>
      <c r="DV43">
        <v>0.1930000380410162</v>
      </c>
      <c r="DW43">
        <v>0.68634381707192293</v>
      </c>
      <c r="DX43">
        <v>0.2372156602365259</v>
      </c>
      <c r="DY43">
        <v>0.65074164737735607</v>
      </c>
      <c r="DZ43">
        <v>0.48922578379158987</v>
      </c>
      <c r="EA43">
        <v>0.88950421375591748</v>
      </c>
      <c r="EB43">
        <v>0.45300035201455963</v>
      </c>
      <c r="EC43">
        <v>0.29171658753313001</v>
      </c>
      <c r="ED43">
        <v>0.24681170587277779</v>
      </c>
      <c r="EE43">
        <v>0.26078117347006169</v>
      </c>
      <c r="EF43">
        <v>0.58614417352532544</v>
      </c>
      <c r="EG43">
        <v>0.31854779520749382</v>
      </c>
      <c r="EH43">
        <v>0.46257109837913052</v>
      </c>
      <c r="EI43">
        <v>0.49957800503422473</v>
      </c>
      <c r="EJ43">
        <v>0.77177019404381864</v>
      </c>
      <c r="EK43">
        <v>0.2641863159723768</v>
      </c>
      <c r="EL43">
        <v>0.5345313730471547</v>
      </c>
      <c r="EM43">
        <v>0.53989644781935719</v>
      </c>
      <c r="EN43">
        <v>0.15789321216163091</v>
      </c>
      <c r="EO43">
        <v>0.63784509149206237</v>
      </c>
      <c r="EP43">
        <v>0.42951640801912239</v>
      </c>
      <c r="EQ43">
        <v>0.29224369951164048</v>
      </c>
      <c r="ER43">
        <v>0.70674529135270125</v>
      </c>
      <c r="ES43">
        <v>0.54558012707642889</v>
      </c>
    </row>
    <row r="44" spans="1:149" x14ac:dyDescent="0.35">
      <c r="A44" t="s">
        <v>42</v>
      </c>
      <c r="B44">
        <v>0.397104636736127</v>
      </c>
      <c r="C44">
        <v>0.50378395795552255</v>
      </c>
      <c r="D44">
        <v>0.34305022241024069</v>
      </c>
      <c r="E44">
        <v>0.88225400661772557</v>
      </c>
      <c r="F44">
        <v>0.67861085525814957</v>
      </c>
      <c r="G44">
        <v>0.32771104647763127</v>
      </c>
      <c r="H44">
        <v>0.46653471615244779</v>
      </c>
      <c r="I44">
        <v>0.1891385222695694</v>
      </c>
      <c r="J44">
        <v>0.53213963207126203</v>
      </c>
      <c r="K44">
        <v>0.22131930608801739</v>
      </c>
      <c r="L44">
        <v>0.54495266771405426</v>
      </c>
      <c r="M44">
        <v>0.66417074482582728</v>
      </c>
      <c r="N44">
        <v>0.8237610586805455</v>
      </c>
      <c r="O44">
        <v>0.65252324445442111</v>
      </c>
      <c r="P44">
        <v>0.54661981881909472</v>
      </c>
      <c r="Q44">
        <v>0.561552433521054</v>
      </c>
      <c r="R44">
        <v>0.43189908305842079</v>
      </c>
      <c r="S44">
        <v>0.7038898215076963</v>
      </c>
      <c r="T44">
        <v>0.68253921015575192</v>
      </c>
      <c r="U44">
        <v>0.73675307003548685</v>
      </c>
      <c r="V44">
        <v>0.35844278642105709</v>
      </c>
      <c r="W44">
        <v>0.59331590942357471</v>
      </c>
      <c r="X44">
        <v>0.79434660508195654</v>
      </c>
      <c r="Y44">
        <v>0.67942504723831809</v>
      </c>
      <c r="Z44">
        <v>0.48735258928900488</v>
      </c>
      <c r="AA44">
        <v>1</v>
      </c>
      <c r="AB44">
        <v>0.15500363226562949</v>
      </c>
      <c r="AC44">
        <v>0.76920538137933681</v>
      </c>
      <c r="AD44">
        <v>0.35130755235767958</v>
      </c>
      <c r="AE44">
        <v>0.6723002214640259</v>
      </c>
      <c r="AF44">
        <v>0.45971809085090493</v>
      </c>
      <c r="AG44">
        <v>0.1371011313292009</v>
      </c>
      <c r="AH44">
        <v>0.573424468635509</v>
      </c>
      <c r="AI44">
        <v>0.84890405962325444</v>
      </c>
      <c r="AJ44">
        <v>0.50728611426792491</v>
      </c>
      <c r="AK44">
        <v>0.57398038818749153</v>
      </c>
      <c r="AL44">
        <v>0.73879749383752991</v>
      </c>
      <c r="AM44">
        <v>0.76071861443847855</v>
      </c>
      <c r="AN44">
        <v>0.58946515906849539</v>
      </c>
      <c r="AO44">
        <v>0.31763675553603971</v>
      </c>
      <c r="AP44">
        <v>0.72895096714834662</v>
      </c>
      <c r="AQ44">
        <v>0.47093598663012032</v>
      </c>
      <c r="AR44">
        <v>0.66648045045988247</v>
      </c>
      <c r="AS44">
        <v>0.3751973226039868</v>
      </c>
      <c r="AT44">
        <v>0.7106528925437251</v>
      </c>
      <c r="AU44">
        <v>0.41931250424556732</v>
      </c>
      <c r="AV44">
        <v>0.49250216960976922</v>
      </c>
      <c r="AW44">
        <v>0.7492937619073059</v>
      </c>
      <c r="AX44">
        <v>0.65282058818579158</v>
      </c>
      <c r="AY44">
        <v>0.27644774381518039</v>
      </c>
      <c r="AZ44">
        <v>0.13794651315682741</v>
      </c>
      <c r="BA44">
        <v>0.25008991766054423</v>
      </c>
      <c r="BB44">
        <v>0.81713364448580961</v>
      </c>
      <c r="BC44">
        <v>0.43600212900735053</v>
      </c>
      <c r="BD44">
        <v>0.12245267683947229</v>
      </c>
      <c r="BE44">
        <v>0.1951848915959413</v>
      </c>
      <c r="BF44">
        <v>0.30318998795119212</v>
      </c>
      <c r="BG44">
        <v>0.45885363556808628</v>
      </c>
      <c r="BH44">
        <v>0.2770829307189801</v>
      </c>
      <c r="BI44">
        <v>0.25080875129923519</v>
      </c>
      <c r="BJ44">
        <v>0.4314891425937693</v>
      </c>
      <c r="BK44">
        <v>0.27140757149848288</v>
      </c>
      <c r="BL44">
        <v>0.26451201314223483</v>
      </c>
      <c r="BM44">
        <v>0.3832651894785728</v>
      </c>
      <c r="BN44">
        <v>0.43684485406013568</v>
      </c>
      <c r="BO44">
        <v>0.46077199252456918</v>
      </c>
      <c r="BP44">
        <v>0.48087351823469687</v>
      </c>
      <c r="BQ44">
        <v>0.30671926712628622</v>
      </c>
      <c r="BR44">
        <v>3.9254926935032103E-2</v>
      </c>
      <c r="BS44">
        <v>0.10878303746593369</v>
      </c>
      <c r="BT44">
        <v>0.67092333840687923</v>
      </c>
      <c r="BU44">
        <v>0.68614873173594582</v>
      </c>
      <c r="BV44">
        <v>0.72566585771120085</v>
      </c>
      <c r="BW44">
        <v>1</v>
      </c>
      <c r="BX44">
        <v>0.53561079871700878</v>
      </c>
      <c r="BY44">
        <v>0.26340548527731877</v>
      </c>
      <c r="BZ44">
        <v>0.44135770425779058</v>
      </c>
      <c r="CA44">
        <v>0.68659381382376872</v>
      </c>
      <c r="CB44">
        <v>0.35456925450163518</v>
      </c>
      <c r="CC44">
        <v>0.46443123826585953</v>
      </c>
      <c r="CD44">
        <v>0.81827944147465925</v>
      </c>
      <c r="CE44">
        <v>0.35884603083871008</v>
      </c>
      <c r="CF44">
        <v>0.55118778031915949</v>
      </c>
      <c r="CG44">
        <v>0.54254120711026788</v>
      </c>
      <c r="CH44">
        <v>0.46184976422229868</v>
      </c>
      <c r="CI44">
        <v>0.70637987377643596</v>
      </c>
      <c r="CJ44">
        <v>0.45990972905243332</v>
      </c>
      <c r="CK44">
        <v>0.67121423436941552</v>
      </c>
      <c r="CL44">
        <v>0.73111630798265004</v>
      </c>
      <c r="CM44">
        <v>0.60497145156747578</v>
      </c>
      <c r="CN44">
        <v>0.79430479708877599</v>
      </c>
      <c r="CO44">
        <v>0.99311643237687341</v>
      </c>
      <c r="CP44">
        <v>0.76077787362194416</v>
      </c>
      <c r="CQ44">
        <v>0.59038368777858108</v>
      </c>
      <c r="CR44">
        <v>0.53248190405711027</v>
      </c>
      <c r="CS44">
        <v>0.81165395570236765</v>
      </c>
      <c r="CT44">
        <v>0.59204669999855519</v>
      </c>
      <c r="CU44">
        <v>0.9435888540069346</v>
      </c>
      <c r="CV44">
        <v>0.81091965620860496</v>
      </c>
      <c r="CW44">
        <v>0.78864563814451527</v>
      </c>
      <c r="CX44">
        <v>0.42832125260250309</v>
      </c>
      <c r="CY44">
        <v>0.53370107900398522</v>
      </c>
      <c r="CZ44">
        <v>0.56662160365135261</v>
      </c>
      <c r="DA44">
        <v>0.58282634121750854</v>
      </c>
      <c r="DB44">
        <v>0.49690589968740673</v>
      </c>
      <c r="DC44">
        <v>0.25946551969272569</v>
      </c>
      <c r="DD44">
        <v>0.9581044074568783</v>
      </c>
      <c r="DE44">
        <v>0.74283379126712534</v>
      </c>
      <c r="DF44">
        <v>0.56686794740809154</v>
      </c>
      <c r="DG44">
        <v>0.83728071309817187</v>
      </c>
      <c r="DH44">
        <v>0.57908950707152451</v>
      </c>
      <c r="DI44">
        <v>0.79519635115238929</v>
      </c>
      <c r="DJ44">
        <v>0.4436095067968292</v>
      </c>
      <c r="DK44">
        <v>0.7497404206111965</v>
      </c>
      <c r="DL44">
        <v>0.71780370390309822</v>
      </c>
      <c r="DM44">
        <v>0.44098348594353171</v>
      </c>
      <c r="DN44">
        <v>0.68238053791084141</v>
      </c>
      <c r="DO44">
        <v>0.65104480489744776</v>
      </c>
      <c r="DP44">
        <v>0.76495081839959389</v>
      </c>
      <c r="DQ44">
        <v>0.30071863094772638</v>
      </c>
      <c r="DR44">
        <v>0.82600833253542372</v>
      </c>
      <c r="DS44">
        <v>0.86077541422097081</v>
      </c>
      <c r="DT44">
        <v>0.88742386756930614</v>
      </c>
      <c r="DU44">
        <v>0.5412157355179843</v>
      </c>
      <c r="DV44">
        <v>0.1964228968462485</v>
      </c>
      <c r="DW44">
        <v>0.4432342040257356</v>
      </c>
      <c r="DX44">
        <v>0.49406135457613137</v>
      </c>
      <c r="DY44">
        <v>0.31542290204728851</v>
      </c>
      <c r="DZ44">
        <v>6.8438215482436879E-2</v>
      </c>
      <c r="EA44">
        <v>0.60608609380455281</v>
      </c>
      <c r="EB44">
        <v>0.19793296707015001</v>
      </c>
      <c r="EC44">
        <v>0.57017968892914839</v>
      </c>
      <c r="ED44">
        <v>0.43938765376490518</v>
      </c>
      <c r="EE44">
        <v>0.23369242534195969</v>
      </c>
      <c r="EF44">
        <v>0.58622607534069293</v>
      </c>
      <c r="EG44">
        <v>6.4321587645817441E-2</v>
      </c>
      <c r="EH44">
        <v>0.511073535416112</v>
      </c>
      <c r="EI44">
        <v>0.54123158188590215</v>
      </c>
      <c r="EJ44">
        <v>0.66522767074701827</v>
      </c>
      <c r="EK44">
        <v>0.532531273598007</v>
      </c>
      <c r="EL44">
        <v>0.66317683079565737</v>
      </c>
      <c r="EM44">
        <v>0.23081729095590869</v>
      </c>
      <c r="EN44">
        <v>0.47315535505948902</v>
      </c>
      <c r="EO44">
        <v>0.44048597509644871</v>
      </c>
      <c r="EP44">
        <v>0.69728997027696904</v>
      </c>
      <c r="EQ44">
        <v>0.17132534922656181</v>
      </c>
      <c r="ER44">
        <v>0.53364909422407769</v>
      </c>
      <c r="ES44">
        <v>0.5054003756458505</v>
      </c>
    </row>
    <row r="45" spans="1:149" x14ac:dyDescent="0.35">
      <c r="A45" t="s">
        <v>43</v>
      </c>
      <c r="B45">
        <v>0.61396705628300019</v>
      </c>
      <c r="C45">
        <v>0.65142691525798002</v>
      </c>
      <c r="D45">
        <v>0.27106003458814892</v>
      </c>
      <c r="E45">
        <v>1</v>
      </c>
      <c r="F45">
        <v>0.58950081897453943</v>
      </c>
      <c r="G45">
        <v>0.68847793707019211</v>
      </c>
      <c r="H45">
        <v>0.64291939444310131</v>
      </c>
      <c r="I45">
        <v>0.44420818480562319</v>
      </c>
      <c r="J45">
        <v>0.68006452290473118</v>
      </c>
      <c r="K45">
        <v>0.72319108078334637</v>
      </c>
      <c r="L45">
        <v>0.45035803083048831</v>
      </c>
      <c r="M45">
        <v>0.42602186532600089</v>
      </c>
      <c r="N45">
        <v>0.58685692313393734</v>
      </c>
      <c r="O45">
        <v>0.40817220616466943</v>
      </c>
      <c r="P45">
        <v>0.79348745541045007</v>
      </c>
      <c r="Q45">
        <v>0.39857163090850262</v>
      </c>
      <c r="R45">
        <v>0.89851256162174331</v>
      </c>
      <c r="S45">
        <v>0.59914257988406527</v>
      </c>
      <c r="T45">
        <v>0.75428121617283539</v>
      </c>
      <c r="U45">
        <v>0.48344447094070608</v>
      </c>
      <c r="V45">
        <v>0.69242894733419502</v>
      </c>
      <c r="W45">
        <v>0.61382945896659091</v>
      </c>
      <c r="X45">
        <v>0.7298452427483817</v>
      </c>
      <c r="Y45">
        <v>0.72251624071415987</v>
      </c>
      <c r="Z45">
        <v>0.57122261034766364</v>
      </c>
      <c r="AA45">
        <v>0.83217945112324632</v>
      </c>
      <c r="AB45">
        <v>0.61064049880125559</v>
      </c>
      <c r="AC45">
        <v>0.36796899739367828</v>
      </c>
      <c r="AD45">
        <v>0.619850330420608</v>
      </c>
      <c r="AE45">
        <v>0.61057845129265642</v>
      </c>
      <c r="AF45">
        <v>0.64978202090871062</v>
      </c>
      <c r="AG45">
        <v>0.49708897035159039</v>
      </c>
      <c r="AH45">
        <v>0.54735039316262057</v>
      </c>
      <c r="AI45">
        <v>0.42551010920304</v>
      </c>
      <c r="AJ45">
        <v>0.6539200690683008</v>
      </c>
      <c r="AK45">
        <v>0.47173587754015328</v>
      </c>
      <c r="AL45">
        <v>0.64998621872215456</v>
      </c>
      <c r="AM45">
        <v>0.47025350925766513</v>
      </c>
      <c r="AN45">
        <v>0.38550789283030201</v>
      </c>
      <c r="AO45">
        <v>0.53692565186216212</v>
      </c>
      <c r="AP45">
        <v>0.26190197055169201</v>
      </c>
      <c r="AQ45">
        <v>0.47368270518046712</v>
      </c>
      <c r="AR45">
        <v>0.66711655297018879</v>
      </c>
      <c r="AS45">
        <v>0.3812703452520379</v>
      </c>
      <c r="AT45">
        <v>0.46376415711603458</v>
      </c>
      <c r="AU45">
        <v>0.52162054175311556</v>
      </c>
      <c r="AV45">
        <v>0.69023725013528114</v>
      </c>
      <c r="AW45">
        <v>0.91732584476355838</v>
      </c>
      <c r="AX45">
        <v>1</v>
      </c>
      <c r="AY45">
        <v>0.29371849882211748</v>
      </c>
      <c r="AZ45">
        <v>0.15569804036161161</v>
      </c>
      <c r="BA45">
        <v>0.37968809741741882</v>
      </c>
      <c r="BB45">
        <v>0.23766356643983899</v>
      </c>
      <c r="BC45">
        <v>0.36677177352380402</v>
      </c>
      <c r="BD45">
        <v>0.28579978458049238</v>
      </c>
      <c r="BE45">
        <v>0.62686180695115112</v>
      </c>
      <c r="BF45">
        <v>0.36863516816962549</v>
      </c>
      <c r="BG45">
        <v>0.35417444766131972</v>
      </c>
      <c r="BH45">
        <v>0.4433196224447829</v>
      </c>
      <c r="BI45">
        <v>0.55094092845213716</v>
      </c>
      <c r="BJ45">
        <v>0.64724989051763071</v>
      </c>
      <c r="BK45">
        <v>0.15355156903076519</v>
      </c>
      <c r="BL45">
        <v>0.26462541486052849</v>
      </c>
      <c r="BM45">
        <v>0.5085869342589503</v>
      </c>
      <c r="BN45">
        <v>0.32077556117399719</v>
      </c>
      <c r="BO45">
        <v>0.57461314865411328</v>
      </c>
      <c r="BP45">
        <v>0.42258287816486051</v>
      </c>
      <c r="BQ45">
        <v>0.70620390840634872</v>
      </c>
      <c r="BR45">
        <v>0.23812515545076021</v>
      </c>
      <c r="BS45">
        <v>0.2421287029656401</v>
      </c>
      <c r="BT45">
        <v>0.55446158783653643</v>
      </c>
      <c r="BU45">
        <v>0.28868168220301382</v>
      </c>
      <c r="BV45">
        <v>0.59268449308092241</v>
      </c>
      <c r="BW45">
        <v>0.60609564451005149</v>
      </c>
      <c r="BX45">
        <v>0.72100078865994888</v>
      </c>
      <c r="BY45">
        <v>0.44985195883371998</v>
      </c>
      <c r="BZ45">
        <v>0.29625256982203813</v>
      </c>
      <c r="CA45">
        <v>0.88495141667021693</v>
      </c>
      <c r="CB45">
        <v>0.86806550039557573</v>
      </c>
      <c r="CC45">
        <v>0.79383660576287718</v>
      </c>
      <c r="CD45">
        <v>0.88624657150669894</v>
      </c>
      <c r="CE45">
        <v>0.53249527174345623</v>
      </c>
      <c r="CF45">
        <v>0.64069073077294758</v>
      </c>
      <c r="CG45">
        <v>0.57216550041173841</v>
      </c>
      <c r="CH45">
        <v>0.48542317686747699</v>
      </c>
      <c r="CI45">
        <v>0.62264077046041533</v>
      </c>
      <c r="CJ45">
        <v>0.46555422596041951</v>
      </c>
      <c r="CK45">
        <v>0.72094863032204248</v>
      </c>
      <c r="CL45">
        <v>0.79624423729647009</v>
      </c>
      <c r="CM45">
        <v>0.69580541604521806</v>
      </c>
      <c r="CN45">
        <v>0.97644716173633506</v>
      </c>
      <c r="CO45">
        <v>0.87586500298061487</v>
      </c>
      <c r="CP45">
        <v>0.59845969360739582</v>
      </c>
      <c r="CQ45">
        <v>0.46139848528916572</v>
      </c>
      <c r="CR45">
        <v>0.59841433189929205</v>
      </c>
      <c r="CS45">
        <v>0.53355862436851687</v>
      </c>
      <c r="CT45">
        <v>0.62714860453128884</v>
      </c>
      <c r="CU45">
        <v>0.68429393316323983</v>
      </c>
      <c r="CV45">
        <v>0.60638147838004541</v>
      </c>
      <c r="CW45">
        <v>0.64765260070028696</v>
      </c>
      <c r="CX45">
        <v>0.65033581045590239</v>
      </c>
      <c r="CY45">
        <v>0.47513927725708183</v>
      </c>
      <c r="CZ45">
        <v>0.62118090777267188</v>
      </c>
      <c r="DA45">
        <v>0.63390196339338711</v>
      </c>
      <c r="DB45">
        <v>0.6756343975363166</v>
      </c>
      <c r="DC45">
        <v>0.1784769052566213</v>
      </c>
      <c r="DD45">
        <v>1</v>
      </c>
      <c r="DE45">
        <v>0.64790295572309808</v>
      </c>
      <c r="DF45">
        <v>0.89161849077200772</v>
      </c>
      <c r="DG45">
        <v>0.83927557502739336</v>
      </c>
      <c r="DH45">
        <v>0.72704664206544722</v>
      </c>
      <c r="DI45">
        <v>0.92120453506335809</v>
      </c>
      <c r="DJ45">
        <v>0.5824395766041025</v>
      </c>
      <c r="DK45">
        <v>0.61836330899307457</v>
      </c>
      <c r="DL45">
        <v>0.77136467018650223</v>
      </c>
      <c r="DM45">
        <v>0.486114653928851</v>
      </c>
      <c r="DN45">
        <v>0.74299614309478113</v>
      </c>
      <c r="DO45">
        <v>0.6999427455401368</v>
      </c>
      <c r="DP45">
        <v>0.82183578718665307</v>
      </c>
      <c r="DQ45">
        <v>0.24546076617680859</v>
      </c>
      <c r="DR45">
        <v>0.99999999999999978</v>
      </c>
      <c r="DS45">
        <v>0.92030348341738566</v>
      </c>
      <c r="DT45">
        <v>0.82720865623476059</v>
      </c>
      <c r="DU45">
        <v>0.26762498037621008</v>
      </c>
      <c r="DV45">
        <v>0.13238322699762101</v>
      </c>
      <c r="DW45">
        <v>0.3982225557407692</v>
      </c>
      <c r="DX45">
        <v>0.2477202002150346</v>
      </c>
      <c r="DY45">
        <v>0.44697049807382849</v>
      </c>
      <c r="DZ45">
        <v>0.12605564616457279</v>
      </c>
      <c r="EA45">
        <v>0.61413685444350052</v>
      </c>
      <c r="EB45">
        <v>0.21963769062181651</v>
      </c>
      <c r="EC45">
        <v>0.21104012248742979</v>
      </c>
      <c r="ED45">
        <v>1</v>
      </c>
      <c r="EE45">
        <v>0.88977561517500381</v>
      </c>
      <c r="EF45">
        <v>0.60237583250021398</v>
      </c>
      <c r="EG45">
        <v>0.32777990228053899</v>
      </c>
      <c r="EH45">
        <v>0.18917608086428719</v>
      </c>
      <c r="EI45">
        <v>0.60991264649976662</v>
      </c>
      <c r="EJ45">
        <v>0.61636519454496785</v>
      </c>
      <c r="EK45">
        <v>0.67831012017329462</v>
      </c>
      <c r="EL45">
        <v>0.59575291744948555</v>
      </c>
      <c r="EM45">
        <v>0.71286723926455975</v>
      </c>
      <c r="EN45">
        <v>0.69037515449835352</v>
      </c>
      <c r="EO45">
        <v>0.33281419322095512</v>
      </c>
      <c r="EP45">
        <v>0.36207823215203078</v>
      </c>
      <c r="EQ45">
        <v>0.31136301486596552</v>
      </c>
      <c r="ER45">
        <v>0.76924807528182737</v>
      </c>
      <c r="ES45">
        <v>0.3321963284127421</v>
      </c>
    </row>
    <row r="46" spans="1:149" x14ac:dyDescent="0.35">
      <c r="A46" t="s">
        <v>44</v>
      </c>
      <c r="B46">
        <v>0.30030539925745531</v>
      </c>
      <c r="C46">
        <v>0.20994118684175589</v>
      </c>
      <c r="D46">
        <v>0.78185682855752647</v>
      </c>
      <c r="E46">
        <v>0.26537699636382389</v>
      </c>
      <c r="F46">
        <v>0.43539381569280727</v>
      </c>
      <c r="G46">
        <v>0.19629820317615429</v>
      </c>
      <c r="H46">
        <v>0.26536641860708171</v>
      </c>
      <c r="I46">
        <v>0.39940923679491058</v>
      </c>
      <c r="J46">
        <v>0.56899960500130409</v>
      </c>
      <c r="K46">
        <v>0.19928392331650829</v>
      </c>
      <c r="L46">
        <v>0.67608142367069923</v>
      </c>
      <c r="M46">
        <v>0.51966103110103978</v>
      </c>
      <c r="N46">
        <v>0.52192499799044278</v>
      </c>
      <c r="O46">
        <v>0.39100927631932791</v>
      </c>
      <c r="P46">
        <v>0.27849336070211461</v>
      </c>
      <c r="Q46">
        <v>0.36175873825832539</v>
      </c>
      <c r="R46">
        <v>0.45722045703339059</v>
      </c>
      <c r="S46">
        <v>0.61074738278164076</v>
      </c>
      <c r="T46">
        <v>0.25430116146764142</v>
      </c>
      <c r="U46">
        <v>0.62555975648811801</v>
      </c>
      <c r="V46">
        <v>0.47140924423921099</v>
      </c>
      <c r="W46">
        <v>0.74578800114831179</v>
      </c>
      <c r="X46">
        <v>0.84666915295138145</v>
      </c>
      <c r="Y46">
        <v>0.60560747663551395</v>
      </c>
      <c r="Z46">
        <v>0.20801808340234099</v>
      </c>
      <c r="AA46">
        <v>0.39031241476658468</v>
      </c>
      <c r="AB46">
        <v>0.49284056003342802</v>
      </c>
      <c r="AC46">
        <v>0.25870880540568769</v>
      </c>
      <c r="AD46">
        <v>0.30723268881287019</v>
      </c>
      <c r="AE46">
        <v>0.46473581561653732</v>
      </c>
      <c r="AF46">
        <v>0.21899485992017731</v>
      </c>
      <c r="AG46">
        <v>1.7741150162035261E-2</v>
      </c>
      <c r="AH46">
        <v>0.51473005222497448</v>
      </c>
      <c r="AI46">
        <v>0.3342648943904647</v>
      </c>
      <c r="AJ46">
        <v>0.32408175256675531</v>
      </c>
      <c r="AK46">
        <v>0.51811859584339259</v>
      </c>
      <c r="AL46">
        <v>0.33321338292210861</v>
      </c>
      <c r="AM46">
        <v>0.36834068198030251</v>
      </c>
      <c r="AN46">
        <v>0.4201977167340627</v>
      </c>
      <c r="AO46">
        <v>0.1207379988195109</v>
      </c>
      <c r="AP46">
        <v>0.259245625954584</v>
      </c>
      <c r="AQ46">
        <v>0.2545364779922093</v>
      </c>
      <c r="AR46">
        <v>0.58668717729705411</v>
      </c>
      <c r="AS46">
        <v>0.59370369966111891</v>
      </c>
      <c r="AT46">
        <v>0.35575676373989051</v>
      </c>
      <c r="AU46">
        <v>0.15638370194218321</v>
      </c>
      <c r="AV46">
        <v>0.43607541840837472</v>
      </c>
      <c r="AW46">
        <v>0.4664196214144507</v>
      </c>
      <c r="AX46">
        <v>0.49274104792325463</v>
      </c>
      <c r="AY46">
        <v>0.111957436615677</v>
      </c>
      <c r="AZ46">
        <v>0.1106320727536946</v>
      </c>
      <c r="BA46">
        <v>0.21846962072799869</v>
      </c>
      <c r="BB46">
        <v>0.24978638018881019</v>
      </c>
      <c r="BC46">
        <v>0.2156789344371475</v>
      </c>
      <c r="BD46">
        <v>8.3512062594750802E-2</v>
      </c>
      <c r="BE46">
        <v>0.34356926008054661</v>
      </c>
      <c r="BF46">
        <v>0.27909452772494098</v>
      </c>
      <c r="BG46">
        <v>0.43671405795769619</v>
      </c>
      <c r="BH46">
        <v>0.48715842968001649</v>
      </c>
      <c r="BI46">
        <v>0.29436681768607498</v>
      </c>
      <c r="BJ46">
        <v>0.56979406893327345</v>
      </c>
      <c r="BK46">
        <v>4.0600196959887452E-2</v>
      </c>
      <c r="BL46">
        <v>9.0699605464855643E-2</v>
      </c>
      <c r="BM46">
        <v>0.46065562567290502</v>
      </c>
      <c r="BN46">
        <v>0.4236839761648194</v>
      </c>
      <c r="BO46">
        <v>0.31792231325862702</v>
      </c>
      <c r="BP46">
        <v>0.1887592585638681</v>
      </c>
      <c r="BQ46">
        <v>0.28347151697528322</v>
      </c>
      <c r="BR46">
        <v>2.548194046905497E-2</v>
      </c>
      <c r="BS46">
        <v>0.16863745732513449</v>
      </c>
      <c r="BT46">
        <v>0.36517280559102849</v>
      </c>
      <c r="BU46">
        <v>0.17576908168204669</v>
      </c>
      <c r="BV46">
        <v>0.30791440929851432</v>
      </c>
      <c r="BW46">
        <v>0.1096873307072877</v>
      </c>
      <c r="BX46">
        <v>0.61863998589556479</v>
      </c>
      <c r="BY46">
        <v>0.57246723558737411</v>
      </c>
      <c r="BZ46">
        <v>0.25972552320410702</v>
      </c>
      <c r="CA46">
        <v>0.40209639366551381</v>
      </c>
      <c r="CB46">
        <v>0.25737286183556801</v>
      </c>
      <c r="CC46">
        <v>0.59352330385205987</v>
      </c>
      <c r="CD46">
        <v>0.43654588328081601</v>
      </c>
      <c r="CE46">
        <v>0.68037627025722158</v>
      </c>
      <c r="CF46">
        <v>0.33119910051937512</v>
      </c>
      <c r="CG46">
        <v>0.44064174092675262</v>
      </c>
      <c r="CH46">
        <v>0.53411815674810892</v>
      </c>
      <c r="CI46">
        <v>0.78201712404445511</v>
      </c>
      <c r="CJ46">
        <v>0.26489468356908519</v>
      </c>
      <c r="CK46">
        <v>0.33579703956526741</v>
      </c>
      <c r="CL46">
        <v>0.56581123262101518</v>
      </c>
      <c r="CM46">
        <v>0.54813495641866439</v>
      </c>
      <c r="CN46">
        <v>0.59368020659471077</v>
      </c>
      <c r="CO46">
        <v>0.64395271426640877</v>
      </c>
      <c r="CP46">
        <v>0.63968554117415455</v>
      </c>
      <c r="CQ46">
        <v>0.29243563212062301</v>
      </c>
      <c r="CR46">
        <v>0.32025032464558978</v>
      </c>
      <c r="CS46">
        <v>0.72943231071780601</v>
      </c>
      <c r="CT46">
        <v>0.50979548746551839</v>
      </c>
      <c r="CU46">
        <v>0.57616875382965338</v>
      </c>
      <c r="CV46">
        <v>0.47468633674847582</v>
      </c>
      <c r="CW46">
        <v>0.65512132445953153</v>
      </c>
      <c r="CX46">
        <v>0.44486048866191519</v>
      </c>
      <c r="CY46">
        <v>0.37254754710690308</v>
      </c>
      <c r="CZ46">
        <v>0.1990269877499532</v>
      </c>
      <c r="DA46">
        <v>0.24471191217005689</v>
      </c>
      <c r="DB46">
        <v>0.28933073816951349</v>
      </c>
      <c r="DC46">
        <v>9.8182683138659549E-2</v>
      </c>
      <c r="DD46">
        <v>0.49879173442558589</v>
      </c>
      <c r="DE46">
        <v>0.47639075180448293</v>
      </c>
      <c r="DF46">
        <v>0.63514935031667097</v>
      </c>
      <c r="DG46">
        <v>0.47312027519911021</v>
      </c>
      <c r="DH46">
        <v>0.30687436124225598</v>
      </c>
      <c r="DI46">
        <v>0.58493814850308334</v>
      </c>
      <c r="DJ46">
        <v>0.16596368152676749</v>
      </c>
      <c r="DK46">
        <v>0.12658999484767289</v>
      </c>
      <c r="DL46">
        <v>0.37302137703800448</v>
      </c>
      <c r="DM46">
        <v>0.79392645496060432</v>
      </c>
      <c r="DN46">
        <v>0.43444834353133432</v>
      </c>
      <c r="DO46">
        <v>0.60215338569588583</v>
      </c>
      <c r="DP46">
        <v>0.39864664313812043</v>
      </c>
      <c r="DQ46">
        <v>0.26353430464312749</v>
      </c>
      <c r="DR46">
        <v>0.3991378432308556</v>
      </c>
      <c r="DS46">
        <v>0.61264675101277033</v>
      </c>
      <c r="DT46">
        <v>0.61687035371192744</v>
      </c>
      <c r="DU46">
        <v>0.23851618463826141</v>
      </c>
      <c r="DV46">
        <v>0.35052471757786058</v>
      </c>
      <c r="DW46">
        <v>0.26243760040793213</v>
      </c>
      <c r="DX46">
        <v>0.35046042990379689</v>
      </c>
      <c r="DY46">
        <v>0.27479838433154002</v>
      </c>
      <c r="DZ46">
        <v>0.27584223234196559</v>
      </c>
      <c r="EA46">
        <v>0.32566013742831662</v>
      </c>
      <c r="EB46">
        <v>0.3700875349492932</v>
      </c>
      <c r="EC46">
        <v>8.7463922891177243E-2</v>
      </c>
      <c r="ED46">
        <v>0.2306759990806343</v>
      </c>
      <c r="EE46">
        <v>0.2740185234021022</v>
      </c>
      <c r="EF46">
        <v>0.34400576651882708</v>
      </c>
      <c r="EG46">
        <v>0.13867065696648809</v>
      </c>
      <c r="EH46">
        <v>8.6233872709223724E-2</v>
      </c>
      <c r="EI46">
        <v>0.31005700743612002</v>
      </c>
      <c r="EJ46">
        <v>0.57833941343070405</v>
      </c>
      <c r="EK46">
        <v>0.31511363463232123</v>
      </c>
      <c r="EL46">
        <v>0.45791097433635858</v>
      </c>
      <c r="EM46">
        <v>0.21776559394511649</v>
      </c>
      <c r="EN46">
        <v>0.13151103994022409</v>
      </c>
      <c r="EO46">
        <v>3.0110318452300919E-2</v>
      </c>
      <c r="EP46">
        <v>0.17621831135121549</v>
      </c>
      <c r="EQ46">
        <v>0.12762610597327689</v>
      </c>
      <c r="ER46">
        <v>0.55382957307048508</v>
      </c>
      <c r="ES46">
        <v>0.42050993260329211</v>
      </c>
    </row>
    <row r="47" spans="1:149" x14ac:dyDescent="0.35">
      <c r="A47" t="s">
        <v>45</v>
      </c>
      <c r="B47">
        <v>0.27578400438713918</v>
      </c>
      <c r="C47">
        <v>0.66688252156521988</v>
      </c>
      <c r="D47">
        <v>0.56912011990148015</v>
      </c>
      <c r="E47">
        <v>0.69091846852800054</v>
      </c>
      <c r="F47">
        <v>0.57449964718141411</v>
      </c>
      <c r="G47">
        <v>0.63633506474885104</v>
      </c>
      <c r="H47">
        <v>0.82705210229033321</v>
      </c>
      <c r="I47">
        <v>1</v>
      </c>
      <c r="J47">
        <v>0.73678550990215863</v>
      </c>
      <c r="K47">
        <v>0.57603388922459087</v>
      </c>
      <c r="L47">
        <v>0.61876798091042962</v>
      </c>
      <c r="M47">
        <v>0.43333653288213592</v>
      </c>
      <c r="N47">
        <v>0.39068814003320662</v>
      </c>
      <c r="O47">
        <v>0.68417185405439396</v>
      </c>
      <c r="P47">
        <v>0.88823708623690645</v>
      </c>
      <c r="Q47">
        <v>0.61612126396067768</v>
      </c>
      <c r="R47">
        <v>1</v>
      </c>
      <c r="S47">
        <v>0.74655960678384936</v>
      </c>
      <c r="T47">
        <v>0.75296946555290689</v>
      </c>
      <c r="U47">
        <v>0.71636035524095465</v>
      </c>
      <c r="V47">
        <v>0.60387457960175195</v>
      </c>
      <c r="W47">
        <v>0.6225210490655686</v>
      </c>
      <c r="X47">
        <v>0.62735959476588521</v>
      </c>
      <c r="Y47">
        <v>0.8647927916201239</v>
      </c>
      <c r="Z47">
        <v>0.97222432427749239</v>
      </c>
      <c r="AA47">
        <v>0.59778141940775864</v>
      </c>
      <c r="AB47">
        <v>0.79565621565418476</v>
      </c>
      <c r="AC47">
        <v>0.74112433762093899</v>
      </c>
      <c r="AD47">
        <v>0.99999999999999978</v>
      </c>
      <c r="AE47">
        <v>0.80251824366654878</v>
      </c>
      <c r="AF47">
        <v>0.5310841723075872</v>
      </c>
      <c r="AG47">
        <v>0.46791694811199491</v>
      </c>
      <c r="AH47">
        <v>0.67268870099791178</v>
      </c>
      <c r="AI47">
        <v>0.86760082146198392</v>
      </c>
      <c r="AJ47">
        <v>0.39267225148884088</v>
      </c>
      <c r="AK47">
        <v>0.36300086781199281</v>
      </c>
      <c r="AL47">
        <v>0.99999999999999978</v>
      </c>
      <c r="AM47">
        <v>0.71852164526324236</v>
      </c>
      <c r="AN47">
        <v>0.43401612694575048</v>
      </c>
      <c r="AO47">
        <v>0.46247723145728431</v>
      </c>
      <c r="AP47">
        <v>0.27530396394773288</v>
      </c>
      <c r="AQ47">
        <v>0.59041545868038559</v>
      </c>
      <c r="AR47">
        <v>0.50109523863821304</v>
      </c>
      <c r="AS47">
        <v>0.66321754882575523</v>
      </c>
      <c r="AT47">
        <v>0.87245163319757568</v>
      </c>
      <c r="AU47">
        <v>0.2676789703877358</v>
      </c>
      <c r="AV47">
        <v>1</v>
      </c>
      <c r="AW47">
        <v>0.69634681424681344</v>
      </c>
      <c r="AX47">
        <v>0.7931047590742033</v>
      </c>
      <c r="AY47">
        <v>0.16837373475094961</v>
      </c>
      <c r="AZ47">
        <v>0.27955463503666172</v>
      </c>
      <c r="BA47">
        <v>0.56942922490675429</v>
      </c>
      <c r="BB47">
        <v>0.34882696189122991</v>
      </c>
      <c r="BC47">
        <v>0.39508371278157128</v>
      </c>
      <c r="BD47">
        <v>8.5846596892756949E-2</v>
      </c>
      <c r="BE47">
        <v>0.76446754691104002</v>
      </c>
      <c r="BF47">
        <v>0.26433247972600632</v>
      </c>
      <c r="BG47">
        <v>0.41726100791208898</v>
      </c>
      <c r="BH47">
        <v>0.24685826518727369</v>
      </c>
      <c r="BI47">
        <v>0.55674939934675116</v>
      </c>
      <c r="BJ47">
        <v>0.70629299210992724</v>
      </c>
      <c r="BK47">
        <v>0.46416850143446992</v>
      </c>
      <c r="BL47">
        <v>0.31382632519772141</v>
      </c>
      <c r="BM47">
        <v>0.62376261311093428</v>
      </c>
      <c r="BN47">
        <v>0.70232687471184074</v>
      </c>
      <c r="BO47">
        <v>0.76777559117672856</v>
      </c>
      <c r="BP47">
        <v>0.68878633452138904</v>
      </c>
      <c r="BQ47">
        <v>0.32957474980039281</v>
      </c>
      <c r="BR47">
        <v>0.35097833619433322</v>
      </c>
      <c r="BS47">
        <v>0.55157593170664343</v>
      </c>
      <c r="BT47">
        <v>0.78305973225028069</v>
      </c>
      <c r="BU47">
        <v>0.80985111587217617</v>
      </c>
      <c r="BV47">
        <v>0.88485987534669441</v>
      </c>
      <c r="BW47">
        <v>0.61442768387633406</v>
      </c>
      <c r="BX47">
        <v>0.83900616392989991</v>
      </c>
      <c r="BY47">
        <v>0.66572883157060458</v>
      </c>
      <c r="BZ47">
        <v>0.7014112503429063</v>
      </c>
      <c r="CA47">
        <v>0.70263619028550195</v>
      </c>
      <c r="CB47">
        <v>0.83089315458538859</v>
      </c>
      <c r="CC47">
        <v>0.87025315488192168</v>
      </c>
      <c r="CD47">
        <v>0.52826625723205911</v>
      </c>
      <c r="CE47">
        <v>0.46048720744832822</v>
      </c>
      <c r="CF47">
        <v>0.63246888464701456</v>
      </c>
      <c r="CG47">
        <v>0.74353491173693143</v>
      </c>
      <c r="CH47">
        <v>0.73925742521111004</v>
      </c>
      <c r="CI47">
        <v>0.73664637006185951</v>
      </c>
      <c r="CJ47">
        <v>0.34957446248372248</v>
      </c>
      <c r="CK47">
        <v>0.6790932705891306</v>
      </c>
      <c r="CL47">
        <v>0.87512390541272367</v>
      </c>
      <c r="CM47">
        <v>0.94685153437329062</v>
      </c>
      <c r="CN47">
        <v>0.89523273416669036</v>
      </c>
      <c r="CO47">
        <v>0.85580413465341854</v>
      </c>
      <c r="CP47">
        <v>0.9610401268705745</v>
      </c>
      <c r="CQ47">
        <v>0.70097245528739416</v>
      </c>
      <c r="CR47">
        <v>0.66628325353170914</v>
      </c>
      <c r="CS47">
        <v>0.73975354995091136</v>
      </c>
      <c r="CT47">
        <v>0.77550229308599228</v>
      </c>
      <c r="CU47">
        <v>0.83853117834487101</v>
      </c>
      <c r="CV47">
        <v>0.83782362024738466</v>
      </c>
      <c r="CW47">
        <v>0.51871581155005353</v>
      </c>
      <c r="CX47">
        <v>0.58833279606639122</v>
      </c>
      <c r="CY47">
        <v>0.81553176145242101</v>
      </c>
      <c r="CZ47">
        <v>0.74185378316540496</v>
      </c>
      <c r="DA47">
        <v>0.55531087323379746</v>
      </c>
      <c r="DB47">
        <v>0.78209212237623693</v>
      </c>
      <c r="DC47">
        <v>0.2526870068213507</v>
      </c>
      <c r="DD47">
        <v>0.7291996640227707</v>
      </c>
      <c r="DE47">
        <v>1</v>
      </c>
      <c r="DF47">
        <v>0.88655603727434684</v>
      </c>
      <c r="DG47">
        <v>0.58417982804482016</v>
      </c>
      <c r="DH47">
        <v>0.66467463762621737</v>
      </c>
      <c r="DI47">
        <v>0.67601183912212182</v>
      </c>
      <c r="DJ47">
        <v>0.7297414759611518</v>
      </c>
      <c r="DK47">
        <v>0.6382047827772992</v>
      </c>
      <c r="DL47">
        <v>0.57113409127633141</v>
      </c>
      <c r="DM47">
        <v>0.68084275709800068</v>
      </c>
      <c r="DN47">
        <v>0.45098977098674597</v>
      </c>
      <c r="DO47">
        <v>0.62314561289670878</v>
      </c>
      <c r="DP47">
        <v>0.88170381591880598</v>
      </c>
      <c r="DQ47">
        <v>1</v>
      </c>
      <c r="DR47">
        <v>0.64208832991148679</v>
      </c>
      <c r="DS47">
        <v>0.97543292472578214</v>
      </c>
      <c r="DT47">
        <v>0.92615988612933464</v>
      </c>
      <c r="DU47">
        <v>0.69227880164375555</v>
      </c>
      <c r="DV47">
        <v>0.25105472903211318</v>
      </c>
      <c r="DW47">
        <v>0.29825019447662682</v>
      </c>
      <c r="DX47">
        <v>0.8125609921829996</v>
      </c>
      <c r="DY47">
        <v>0.57415218367188325</v>
      </c>
      <c r="DZ47">
        <v>3.8896416376998928E-2</v>
      </c>
      <c r="EA47">
        <v>0.74975966421606377</v>
      </c>
      <c r="EB47">
        <v>0.51132234758532602</v>
      </c>
      <c r="EC47">
        <v>0.30724501851140429</v>
      </c>
      <c r="ED47">
        <v>0.19875650337104511</v>
      </c>
      <c r="EE47">
        <v>0.26812612263269331</v>
      </c>
      <c r="EF47">
        <v>0.53237560356576563</v>
      </c>
      <c r="EG47">
        <v>0.46276299515048569</v>
      </c>
      <c r="EH47">
        <v>0.212870113743067</v>
      </c>
      <c r="EI47">
        <v>0.39389284948097208</v>
      </c>
      <c r="EJ47">
        <v>0.84372194646472543</v>
      </c>
      <c r="EK47">
        <v>0.48841547011826197</v>
      </c>
      <c r="EL47">
        <v>0.88457686610753095</v>
      </c>
      <c r="EM47">
        <v>0.34918604097171241</v>
      </c>
      <c r="EN47">
        <v>0.58256812802218827</v>
      </c>
      <c r="EO47">
        <v>0.29206545546600049</v>
      </c>
      <c r="EP47">
        <v>0.55006411433615687</v>
      </c>
      <c r="EQ47">
        <v>0.319843008607544</v>
      </c>
      <c r="ER47">
        <v>0.77837004876867866</v>
      </c>
      <c r="ES47">
        <v>0.74774668604903938</v>
      </c>
    </row>
    <row r="48" spans="1:149" x14ac:dyDescent="0.35">
      <c r="A48" t="s">
        <v>46</v>
      </c>
      <c r="B48">
        <v>0.22543558398011809</v>
      </c>
      <c r="C48">
        <v>0.48852933452786079</v>
      </c>
      <c r="D48">
        <v>0.50505681650294254</v>
      </c>
      <c r="E48">
        <v>0.49221665289395999</v>
      </c>
      <c r="F48">
        <v>0.40465993738199368</v>
      </c>
      <c r="G48">
        <v>0.39076681264670599</v>
      </c>
      <c r="H48">
        <v>0.60930872739206987</v>
      </c>
      <c r="I48">
        <v>0.21463652299176819</v>
      </c>
      <c r="J48">
        <v>0.63312435807873613</v>
      </c>
      <c r="K48">
        <v>0.36416801478990252</v>
      </c>
      <c r="L48">
        <v>0.46713900645893253</v>
      </c>
      <c r="M48">
        <v>0.51891477276002707</v>
      </c>
      <c r="N48">
        <v>0.38034060375381118</v>
      </c>
      <c r="O48">
        <v>0.57683171830571967</v>
      </c>
      <c r="P48">
        <v>0.56559974265516866</v>
      </c>
      <c r="Q48">
        <v>0.34379461848364817</v>
      </c>
      <c r="R48">
        <v>0.57227802086701773</v>
      </c>
      <c r="S48">
        <v>0.69620448626223719</v>
      </c>
      <c r="T48">
        <v>0.79313676521904863</v>
      </c>
      <c r="U48">
        <v>0.29008228450767148</v>
      </c>
      <c r="V48">
        <v>0.54215991386566009</v>
      </c>
      <c r="W48">
        <v>0.48647392964207198</v>
      </c>
      <c r="X48">
        <v>0.67286555275686921</v>
      </c>
      <c r="Y48">
        <v>0.58492549044020947</v>
      </c>
      <c r="Z48">
        <v>0.68287826159998022</v>
      </c>
      <c r="AA48">
        <v>0.41241355417470649</v>
      </c>
      <c r="AB48">
        <v>0.61325985278251893</v>
      </c>
      <c r="AC48">
        <v>0.41295667738864578</v>
      </c>
      <c r="AD48">
        <v>0.36320139005046381</v>
      </c>
      <c r="AE48">
        <v>0.62214260934557264</v>
      </c>
      <c r="AF48">
        <v>0.2325266004191209</v>
      </c>
      <c r="AG48">
        <v>9.803487590441623E-2</v>
      </c>
      <c r="AH48">
        <v>0.36061090580727889</v>
      </c>
      <c r="AI48">
        <v>0.44850192484347651</v>
      </c>
      <c r="AJ48">
        <v>0.26691693865028132</v>
      </c>
      <c r="AK48">
        <v>0.32440800667740638</v>
      </c>
      <c r="AL48">
        <v>0.60852082254629392</v>
      </c>
      <c r="AM48">
        <v>0.60449002211641223</v>
      </c>
      <c r="AN48">
        <v>0.56453346034649043</v>
      </c>
      <c r="AO48">
        <v>0.70090099487376656</v>
      </c>
      <c r="AP48">
        <v>0.18241532654193349</v>
      </c>
      <c r="AQ48">
        <v>0.36375116873976449</v>
      </c>
      <c r="AR48">
        <v>0.38422147541782292</v>
      </c>
      <c r="AS48">
        <v>0.5373098429862273</v>
      </c>
      <c r="AT48">
        <v>0.40114547853405352</v>
      </c>
      <c r="AU48">
        <v>0.45433170891908781</v>
      </c>
      <c r="AV48">
        <v>0.66386297948194217</v>
      </c>
      <c r="AW48">
        <v>0.44474739434157362</v>
      </c>
      <c r="AX48">
        <v>0.64811939577971911</v>
      </c>
      <c r="AY48">
        <v>0.2148523311253043</v>
      </c>
      <c r="AZ48">
        <v>5.4913057873297311E-3</v>
      </c>
      <c r="BA48">
        <v>0.4135031080808686</v>
      </c>
      <c r="BB48">
        <v>0.25757081290291139</v>
      </c>
      <c r="BC48">
        <v>0.29028844981145763</v>
      </c>
      <c r="BD48">
        <v>0.14642430119869021</v>
      </c>
      <c r="BE48">
        <v>0.45533131811361971</v>
      </c>
      <c r="BF48">
        <v>0.29932098830798398</v>
      </c>
      <c r="BG48">
        <v>0.231630527544266</v>
      </c>
      <c r="BH48">
        <v>0.55734500550170152</v>
      </c>
      <c r="BI48">
        <v>0.40485896248687109</v>
      </c>
      <c r="BJ48">
        <v>0.54637495526558677</v>
      </c>
      <c r="BK48">
        <v>0.59697752814378313</v>
      </c>
      <c r="BL48">
        <v>0.22297134543845321</v>
      </c>
      <c r="BM48">
        <v>0.34413951930855291</v>
      </c>
      <c r="BN48">
        <v>0.46914772546986738</v>
      </c>
      <c r="BO48">
        <v>0.40926535033916539</v>
      </c>
      <c r="BP48">
        <v>0.21523729775129641</v>
      </c>
      <c r="BQ48">
        <v>0.37046324848458673</v>
      </c>
      <c r="BR48">
        <v>0.29110617985997311</v>
      </c>
      <c r="BS48">
        <v>0.21458289088187599</v>
      </c>
      <c r="BT48">
        <v>0.63268447417194118</v>
      </c>
      <c r="BU48">
        <v>0.15795763334729199</v>
      </c>
      <c r="BV48">
        <v>0.36238377796045268</v>
      </c>
      <c r="BW48">
        <v>0.40182609881543679</v>
      </c>
      <c r="BX48">
        <v>0.625376846203482</v>
      </c>
      <c r="BY48">
        <v>0.52863006240268351</v>
      </c>
      <c r="BZ48">
        <v>0.47791203806144927</v>
      </c>
      <c r="CA48">
        <v>0.43035806211554789</v>
      </c>
      <c r="CB48">
        <v>0.78193563540223932</v>
      </c>
      <c r="CC48">
        <v>0.60177202454071688</v>
      </c>
      <c r="CD48">
        <v>0.81360892198806489</v>
      </c>
      <c r="CE48">
        <v>0.43729010955180447</v>
      </c>
      <c r="CF48">
        <v>0.26338152470490878</v>
      </c>
      <c r="CG48">
        <v>0.54954257561024134</v>
      </c>
      <c r="CH48">
        <v>0.57105160883695805</v>
      </c>
      <c r="CI48">
        <v>0.69610637418967336</v>
      </c>
      <c r="CJ48">
        <v>0.40315642421377151</v>
      </c>
      <c r="CK48">
        <v>0.27393426867049181</v>
      </c>
      <c r="CL48">
        <v>0.60422461776810821</v>
      </c>
      <c r="CM48">
        <v>0.6276663801354212</v>
      </c>
      <c r="CN48">
        <v>0.73408195973409307</v>
      </c>
      <c r="CO48">
        <v>0.70308671993960525</v>
      </c>
      <c r="CP48">
        <v>0.69969322952224289</v>
      </c>
      <c r="CQ48">
        <v>0.55810835894722888</v>
      </c>
      <c r="CR48">
        <v>0.41571880408267331</v>
      </c>
      <c r="CS48">
        <v>0.56442133357083279</v>
      </c>
      <c r="CT48">
        <v>0.62372038302220068</v>
      </c>
      <c r="CU48">
        <v>0.58851883327697374</v>
      </c>
      <c r="CV48">
        <v>0.57280818896206298</v>
      </c>
      <c r="CW48">
        <v>0.44522153879676257</v>
      </c>
      <c r="CX48">
        <v>0.41630513398097102</v>
      </c>
      <c r="CY48">
        <v>0.59016304681122256</v>
      </c>
      <c r="CZ48">
        <v>0.63968972499990995</v>
      </c>
      <c r="DA48">
        <v>0.31341718263957657</v>
      </c>
      <c r="DB48">
        <v>0.3125043733889733</v>
      </c>
      <c r="DC48">
        <v>0.35727523486338392</v>
      </c>
      <c r="DD48">
        <v>0.56151884905228711</v>
      </c>
      <c r="DE48">
        <v>0.69097053762853511</v>
      </c>
      <c r="DF48">
        <v>0.64961274012002845</v>
      </c>
      <c r="DG48">
        <v>0.42882450122866128</v>
      </c>
      <c r="DH48">
        <v>0.61641718827268743</v>
      </c>
      <c r="DI48">
        <v>0.71877820813164439</v>
      </c>
      <c r="DJ48">
        <v>0.32166683246920441</v>
      </c>
      <c r="DK48">
        <v>0.122297660963866</v>
      </c>
      <c r="DL48">
        <v>0.56734332579006641</v>
      </c>
      <c r="DM48">
        <v>0.43847869503914999</v>
      </c>
      <c r="DN48">
        <v>0.37851870429837597</v>
      </c>
      <c r="DO48">
        <v>0.4190282259059887</v>
      </c>
      <c r="DP48">
        <v>0.70170127963367634</v>
      </c>
      <c r="DQ48">
        <v>0.31644871536761993</v>
      </c>
      <c r="DR48">
        <v>0.66207445060502823</v>
      </c>
      <c r="DS48">
        <v>0.65778150112555911</v>
      </c>
      <c r="DT48">
        <v>0.59188272175611578</v>
      </c>
      <c r="DU48">
        <v>0.33715868143169669</v>
      </c>
      <c r="DV48">
        <v>0.27682067175105651</v>
      </c>
      <c r="DW48">
        <v>0.42638097363506988</v>
      </c>
      <c r="DX48">
        <v>0.2788395840416249</v>
      </c>
      <c r="DY48">
        <v>0.2113446106553605</v>
      </c>
      <c r="DZ48">
        <v>0.1075524512973092</v>
      </c>
      <c r="EA48">
        <v>0.45821351078002531</v>
      </c>
      <c r="EB48">
        <v>0.41321898893263381</v>
      </c>
      <c r="EC48">
        <v>0.29833414892562587</v>
      </c>
      <c r="ED48">
        <v>0.36655965176441219</v>
      </c>
      <c r="EE48">
        <v>0.1953483271914126</v>
      </c>
      <c r="EF48">
        <v>0.46442909880414512</v>
      </c>
      <c r="EG48">
        <v>0.14776842827459399</v>
      </c>
      <c r="EH48">
        <v>0.2070871452333056</v>
      </c>
      <c r="EI48">
        <v>0.39840902750998702</v>
      </c>
      <c r="EJ48">
        <v>0.66749046448700311</v>
      </c>
      <c r="EK48">
        <v>0.38832210010756679</v>
      </c>
      <c r="EL48">
        <v>0.42399341395807583</v>
      </c>
      <c r="EM48">
        <v>0.54017703479479828</v>
      </c>
      <c r="EN48">
        <v>0.56236392329452156</v>
      </c>
      <c r="EO48">
        <v>0.42875607023469942</v>
      </c>
      <c r="EP48">
        <v>0.32533695922826239</v>
      </c>
      <c r="EQ48">
        <v>0.25148473467341131</v>
      </c>
      <c r="ER48">
        <v>0.68749713872808149</v>
      </c>
      <c r="ES48">
        <v>0.50397044427904492</v>
      </c>
    </row>
    <row r="49" spans="1:149" x14ac:dyDescent="0.35">
      <c r="A49" t="s">
        <v>47</v>
      </c>
      <c r="B49">
        <v>0.19080434278349451</v>
      </c>
      <c r="C49">
        <v>0.66270979491188953</v>
      </c>
      <c r="D49">
        <v>0.5106234414506734</v>
      </c>
      <c r="E49">
        <v>0.42306806626228027</v>
      </c>
      <c r="F49">
        <v>0.4007417229926587</v>
      </c>
      <c r="G49">
        <v>0.17119547394799101</v>
      </c>
      <c r="H49">
        <v>0.23704753180890931</v>
      </c>
      <c r="I49">
        <v>0.22527660733034791</v>
      </c>
      <c r="J49">
        <v>0.40799792204752661</v>
      </c>
      <c r="K49">
        <v>0.115636353260514</v>
      </c>
      <c r="L49">
        <v>0.61308138999808059</v>
      </c>
      <c r="M49">
        <v>0.26852857988444789</v>
      </c>
      <c r="N49">
        <v>0.88532449915988454</v>
      </c>
      <c r="O49">
        <v>0.59544061696184247</v>
      </c>
      <c r="P49">
        <v>0.33329582672541158</v>
      </c>
      <c r="Q49">
        <v>0.38614665614605559</v>
      </c>
      <c r="R49">
        <v>0.4061931630012372</v>
      </c>
      <c r="S49">
        <v>0.57824504749048677</v>
      </c>
      <c r="T49">
        <v>0.57615435035190266</v>
      </c>
      <c r="U49">
        <v>0.56500517925191007</v>
      </c>
      <c r="V49">
        <v>0.70787927698632758</v>
      </c>
      <c r="W49">
        <v>0.53861152944104806</v>
      </c>
      <c r="X49">
        <v>0.54356072997294302</v>
      </c>
      <c r="Y49">
        <v>0.6109810502010149</v>
      </c>
      <c r="Z49">
        <v>0.28261267831059</v>
      </c>
      <c r="AA49">
        <v>0.44903502867175321</v>
      </c>
      <c r="AB49">
        <v>0.65440803292612626</v>
      </c>
      <c r="AC49">
        <v>0.18933502998771651</v>
      </c>
      <c r="AD49">
        <v>0.23335275743859829</v>
      </c>
      <c r="AE49">
        <v>0.45135458596426009</v>
      </c>
      <c r="AF49">
        <v>0.49017096215932349</v>
      </c>
      <c r="AG49">
        <v>0.2469909398140876</v>
      </c>
      <c r="AH49">
        <v>0.5717384712676804</v>
      </c>
      <c r="AI49">
        <v>0.82327687273513717</v>
      </c>
      <c r="AJ49">
        <v>0.73719829169381634</v>
      </c>
      <c r="AK49">
        <v>0.37755791543293782</v>
      </c>
      <c r="AL49">
        <v>0.37902906383651419</v>
      </c>
      <c r="AM49">
        <v>0.1308925282345432</v>
      </c>
      <c r="AN49">
        <v>0.47971899479639468</v>
      </c>
      <c r="AO49">
        <v>0.17089930652656671</v>
      </c>
      <c r="AP49">
        <v>0.28138111569580659</v>
      </c>
      <c r="AQ49">
        <v>0.54842668563574493</v>
      </c>
      <c r="AR49">
        <v>0.25497399717840608</v>
      </c>
      <c r="AS49">
        <v>0.63448662191275318</v>
      </c>
      <c r="AT49">
        <v>0.19017383685613889</v>
      </c>
      <c r="AU49">
        <v>0.28266177149407062</v>
      </c>
      <c r="AV49">
        <v>0.37731894282587569</v>
      </c>
      <c r="AW49">
        <v>0.71727104100317685</v>
      </c>
      <c r="AX49">
        <v>0.33213305916792257</v>
      </c>
      <c r="AY49">
        <v>0.1087424043127693</v>
      </c>
      <c r="AZ49">
        <v>0.20098166754406691</v>
      </c>
      <c r="BA49">
        <v>0.37254692911745912</v>
      </c>
      <c r="BB49">
        <v>0.14282704375046179</v>
      </c>
      <c r="BC49">
        <v>0.1090346860019346</v>
      </c>
      <c r="BD49">
        <v>7.4448835273108166E-2</v>
      </c>
      <c r="BE49">
        <v>0.24682406832874559</v>
      </c>
      <c r="BF49">
        <v>0.2642351836438403</v>
      </c>
      <c r="BG49">
        <v>0.1424307299871804</v>
      </c>
      <c r="BH49">
        <v>0.36952852321312379</v>
      </c>
      <c r="BI49">
        <v>0.48024354700549532</v>
      </c>
      <c r="BJ49">
        <v>0.488794358123047</v>
      </c>
      <c r="BK49">
        <v>0.23326470692337609</v>
      </c>
      <c r="BL49">
        <v>0.30172373743334252</v>
      </c>
      <c r="BM49">
        <v>0.36178523092072667</v>
      </c>
      <c r="BN49">
        <v>0.36093480945261158</v>
      </c>
      <c r="BO49">
        <v>0.20130720834063659</v>
      </c>
      <c r="BP49">
        <v>0.34960862373959067</v>
      </c>
      <c r="BQ49">
        <v>0.12282534030608611</v>
      </c>
      <c r="BR49">
        <v>9.2931973459433576E-2</v>
      </c>
      <c r="BS49">
        <v>0.23336902129667489</v>
      </c>
      <c r="BT49">
        <v>0.36078446550332638</v>
      </c>
      <c r="BU49">
        <v>0.23191327611844301</v>
      </c>
      <c r="BV49">
        <v>0.20716016331789661</v>
      </c>
      <c r="BW49">
        <v>0.31677380965408208</v>
      </c>
      <c r="BX49">
        <v>5.2514825401575149E-2</v>
      </c>
      <c r="BY49">
        <v>0.30184665974539632</v>
      </c>
      <c r="BZ49">
        <v>0.30707783234933012</v>
      </c>
      <c r="CA49">
        <v>0.58774978984373638</v>
      </c>
      <c r="CB49">
        <v>0.44285350379600669</v>
      </c>
      <c r="CC49">
        <v>0.35758430154039827</v>
      </c>
      <c r="CD49">
        <v>0.56344878850360658</v>
      </c>
      <c r="CE49">
        <v>0.35827114645488528</v>
      </c>
      <c r="CF49">
        <v>0.29916139719561852</v>
      </c>
      <c r="CG49">
        <v>0.27240653794117919</v>
      </c>
      <c r="CH49">
        <v>0.65892648232714002</v>
      </c>
      <c r="CI49">
        <v>0.45610328288869162</v>
      </c>
      <c r="CJ49">
        <v>0.43304465404695319</v>
      </c>
      <c r="CK49">
        <v>0.64752804667246788</v>
      </c>
      <c r="CL49">
        <v>0.68163460069429249</v>
      </c>
      <c r="CM49">
        <v>0.45029463224679178</v>
      </c>
      <c r="CN49">
        <v>0.71360558209394487</v>
      </c>
      <c r="CO49">
        <v>0.81431584453981987</v>
      </c>
      <c r="CP49">
        <v>0.50654420590042859</v>
      </c>
      <c r="CQ49">
        <v>0.41036784765876222</v>
      </c>
      <c r="CR49">
        <v>0.57997823746867916</v>
      </c>
      <c r="CS49">
        <v>0.61269343997240655</v>
      </c>
      <c r="CT49">
        <v>0.40895689580748767</v>
      </c>
      <c r="CU49">
        <v>0.49445546276869351</v>
      </c>
      <c r="CV49">
        <v>0.49551998775524803</v>
      </c>
      <c r="CW49">
        <v>0.48241248188972241</v>
      </c>
      <c r="CX49">
        <v>0.62445071409194008</v>
      </c>
      <c r="CY49">
        <v>0.23556463030561159</v>
      </c>
      <c r="CZ49">
        <v>0.46155126594722817</v>
      </c>
      <c r="DA49">
        <v>0.36095403136641818</v>
      </c>
      <c r="DB49">
        <v>0.17848474624289451</v>
      </c>
      <c r="DC49">
        <v>0.14079351089142611</v>
      </c>
      <c r="DD49">
        <v>0.50422392553122575</v>
      </c>
      <c r="DE49">
        <v>0.63156794996304733</v>
      </c>
      <c r="DF49">
        <v>0.83986830731080775</v>
      </c>
      <c r="DG49">
        <v>0.51831826117851965</v>
      </c>
      <c r="DH49">
        <v>0.56095301121608643</v>
      </c>
      <c r="DI49">
        <v>0.51605857959674206</v>
      </c>
      <c r="DJ49">
        <v>0.27465983609546968</v>
      </c>
      <c r="DK49">
        <v>0.17959697809401179</v>
      </c>
      <c r="DL49">
        <v>0.3766940842237495</v>
      </c>
      <c r="DM49">
        <v>0.36800421406545658</v>
      </c>
      <c r="DN49">
        <v>0.53961816870536672</v>
      </c>
      <c r="DO49">
        <v>0.64361335283015686</v>
      </c>
      <c r="DP49">
        <v>0.35224808917672118</v>
      </c>
      <c r="DQ49">
        <v>0.17687668054758601</v>
      </c>
      <c r="DR49">
        <v>0.49377764003003999</v>
      </c>
      <c r="DS49">
        <v>0.67318659387371238</v>
      </c>
      <c r="DT49">
        <v>0.54449390557195787</v>
      </c>
      <c r="DU49">
        <v>0.1295884735504933</v>
      </c>
      <c r="DV49">
        <v>0.37895489068212768</v>
      </c>
      <c r="DW49">
        <v>0.52647184224226651</v>
      </c>
      <c r="DX49">
        <v>0.1827700582707443</v>
      </c>
      <c r="DY49">
        <v>0.33360902024305711</v>
      </c>
      <c r="DZ49">
        <v>3.8839400913387639E-2</v>
      </c>
      <c r="EA49">
        <v>0.43513824716775151</v>
      </c>
      <c r="EB49">
        <v>0.28199335133121362</v>
      </c>
      <c r="EC49">
        <v>0.22704929509571839</v>
      </c>
      <c r="ED49">
        <v>0.17856932082364721</v>
      </c>
      <c r="EE49">
        <v>0.37443383402615948</v>
      </c>
      <c r="EF49">
        <v>0.32530629184920312</v>
      </c>
      <c r="EG49">
        <v>0.28726291656812158</v>
      </c>
      <c r="EH49">
        <v>0.17367362540500181</v>
      </c>
      <c r="EI49">
        <v>0.40134151443444621</v>
      </c>
      <c r="EJ49">
        <v>0.43559074288377381</v>
      </c>
      <c r="EK49">
        <v>0.39998304581475452</v>
      </c>
      <c r="EL49">
        <v>0.51432816667489278</v>
      </c>
      <c r="EM49">
        <v>0.37838220000175482</v>
      </c>
      <c r="EN49">
        <v>0.2640490721170875</v>
      </c>
      <c r="EO49">
        <v>0.1152756257607799</v>
      </c>
      <c r="EP49">
        <v>0.25349312191721379</v>
      </c>
      <c r="EQ49">
        <v>0.22384883103763151</v>
      </c>
      <c r="ER49">
        <v>0.35748623234118421</v>
      </c>
      <c r="ES49">
        <v>0.33193583134386412</v>
      </c>
    </row>
    <row r="50" spans="1:149" x14ac:dyDescent="0.35">
      <c r="A50" t="s">
        <v>48</v>
      </c>
      <c r="B50">
        <v>0.1864460403069787</v>
      </c>
      <c r="C50">
        <v>0.52602202333782044</v>
      </c>
      <c r="D50">
        <v>0.36046463905005538</v>
      </c>
      <c r="E50">
        <v>0.49886812069064668</v>
      </c>
      <c r="F50">
        <v>0.57188035159770112</v>
      </c>
      <c r="G50">
        <v>0.59848249793999186</v>
      </c>
      <c r="H50">
        <v>0.69431100518636479</v>
      </c>
      <c r="I50">
        <v>0.38991690428790149</v>
      </c>
      <c r="J50">
        <v>0.264677180332484</v>
      </c>
      <c r="K50">
        <v>0.37397153994594179</v>
      </c>
      <c r="L50">
        <v>0.45949445938663008</v>
      </c>
      <c r="M50">
        <v>0.77833356464717796</v>
      </c>
      <c r="N50">
        <v>0.32693880865512892</v>
      </c>
      <c r="O50">
        <v>0.40729977373537618</v>
      </c>
      <c r="P50">
        <v>0.3801006464121085</v>
      </c>
      <c r="Q50">
        <v>0.60092205365631934</v>
      </c>
      <c r="R50">
        <v>0.80942710629630987</v>
      </c>
      <c r="S50">
        <v>0.4606148046016918</v>
      </c>
      <c r="T50">
        <v>0.78809927787117884</v>
      </c>
      <c r="U50">
        <v>0.69201032193638568</v>
      </c>
      <c r="V50">
        <v>0.67305893597920685</v>
      </c>
      <c r="W50">
        <v>0.60164150598057553</v>
      </c>
      <c r="X50">
        <v>0.6799207770451432</v>
      </c>
      <c r="Y50">
        <v>0.5527141570639591</v>
      </c>
      <c r="Z50">
        <v>0.59388378884259652</v>
      </c>
      <c r="AA50">
        <v>0.37277527735551619</v>
      </c>
      <c r="AB50">
        <v>0.4815984709964255</v>
      </c>
      <c r="AC50">
        <v>0.44068579013053238</v>
      </c>
      <c r="AD50">
        <v>0.43959520971237742</v>
      </c>
      <c r="AE50">
        <v>0.62667285305092713</v>
      </c>
      <c r="AF50">
        <v>0.3506299789663363</v>
      </c>
      <c r="AG50">
        <v>8.3374277649946593E-2</v>
      </c>
      <c r="AH50">
        <v>0.30309944290070179</v>
      </c>
      <c r="AI50">
        <v>0.577859503772022</v>
      </c>
      <c r="AJ50">
        <v>0.52065890905869117</v>
      </c>
      <c r="AK50">
        <v>0.3956054600136184</v>
      </c>
      <c r="AL50">
        <v>0.43363069060545689</v>
      </c>
      <c r="AM50">
        <v>0.59430753789118596</v>
      </c>
      <c r="AN50">
        <v>0.2061253859681185</v>
      </c>
      <c r="AO50">
        <v>0.5833096679287102</v>
      </c>
      <c r="AP50">
        <v>0.2690047688272118</v>
      </c>
      <c r="AQ50">
        <v>0.38015642779881759</v>
      </c>
      <c r="AR50">
        <v>0.58668591265912928</v>
      </c>
      <c r="AS50">
        <v>0.31308818602147809</v>
      </c>
      <c r="AT50">
        <v>0.50493116761573187</v>
      </c>
      <c r="AU50">
        <v>0.60913881440759676</v>
      </c>
      <c r="AV50">
        <v>0.53697753214230814</v>
      </c>
      <c r="AW50">
        <v>0.69512156357765975</v>
      </c>
      <c r="AX50">
        <v>0.49633538437413161</v>
      </c>
      <c r="AY50">
        <v>0.30006908153361311</v>
      </c>
      <c r="AZ50">
        <v>9.3588992691715139E-2</v>
      </c>
      <c r="BA50">
        <v>0.35694901857322747</v>
      </c>
      <c r="BB50">
        <v>0.4521744666291394</v>
      </c>
      <c r="BC50">
        <v>0.44303218834688712</v>
      </c>
      <c r="BD50">
        <v>1.9495551235538651E-2</v>
      </c>
      <c r="BE50">
        <v>0.5785756194786742</v>
      </c>
      <c r="BF50">
        <v>0.27026310580084989</v>
      </c>
      <c r="BG50">
        <v>0.48631055594083689</v>
      </c>
      <c r="BH50">
        <v>0.52260211016132496</v>
      </c>
      <c r="BI50">
        <v>0.70324469600068873</v>
      </c>
      <c r="BJ50">
        <v>0.69792408638176684</v>
      </c>
      <c r="BK50">
        <v>0.14898779232613829</v>
      </c>
      <c r="BL50">
        <v>0.19114430364612181</v>
      </c>
      <c r="BM50">
        <v>0.55505715503165376</v>
      </c>
      <c r="BN50">
        <v>0.38365191850411512</v>
      </c>
      <c r="BO50">
        <v>0.69337732270632135</v>
      </c>
      <c r="BP50">
        <v>0.10630111538446491</v>
      </c>
      <c r="BQ50">
        <v>0.83957204057779244</v>
      </c>
      <c r="BR50">
        <v>5.751225171372934E-2</v>
      </c>
      <c r="BS50">
        <v>0.57105552043298324</v>
      </c>
      <c r="BT50">
        <v>0.67804235790296208</v>
      </c>
      <c r="BU50">
        <v>0.35485426292574429</v>
      </c>
      <c r="BV50">
        <v>0.56480166467455539</v>
      </c>
      <c r="BW50">
        <v>0.48681913749281941</v>
      </c>
      <c r="BX50">
        <v>0.3955034818989821</v>
      </c>
      <c r="BY50">
        <v>0.21396755665659031</v>
      </c>
      <c r="BZ50">
        <v>0.46092854440994102</v>
      </c>
      <c r="CA50">
        <v>0.65000940736471724</v>
      </c>
      <c r="CB50">
        <v>0.33641449692759812</v>
      </c>
      <c r="CC50">
        <v>0.91723966308171012</v>
      </c>
      <c r="CD50">
        <v>0.51845645303868282</v>
      </c>
      <c r="CE50">
        <v>0.36785722053765302</v>
      </c>
      <c r="CF50">
        <v>0.37640502361617523</v>
      </c>
      <c r="CG50">
        <v>0.28377626269141337</v>
      </c>
      <c r="CH50">
        <v>0.57624586243206299</v>
      </c>
      <c r="CI50">
        <v>0.66929406479330367</v>
      </c>
      <c r="CJ50">
        <v>0.47451260007976698</v>
      </c>
      <c r="CK50">
        <v>0.36224259694893812</v>
      </c>
      <c r="CL50">
        <v>0.69745812787393524</v>
      </c>
      <c r="CM50">
        <v>0.79234228445669053</v>
      </c>
      <c r="CN50">
        <v>0.85965534434206692</v>
      </c>
      <c r="CO50">
        <v>0.71698607577830542</v>
      </c>
      <c r="CP50">
        <v>0.57840373239018483</v>
      </c>
      <c r="CQ50">
        <v>0.6080772741708198</v>
      </c>
      <c r="CR50">
        <v>0.5035577101114237</v>
      </c>
      <c r="CS50">
        <v>0.74194222925850006</v>
      </c>
      <c r="CT50">
        <v>0.65729959757787038</v>
      </c>
      <c r="CU50">
        <v>0.63313720217683134</v>
      </c>
      <c r="CV50">
        <v>0.59823177568015506</v>
      </c>
      <c r="CW50">
        <v>0.68443910678179409</v>
      </c>
      <c r="CX50">
        <v>0.60145069521203387</v>
      </c>
      <c r="CY50">
        <v>0.4528761152679458</v>
      </c>
      <c r="CZ50">
        <v>0.63836048491690389</v>
      </c>
      <c r="DA50">
        <v>0.63625874961927975</v>
      </c>
      <c r="DB50">
        <v>0.44898628375400368</v>
      </c>
      <c r="DC50">
        <v>6.3036322524761851E-2</v>
      </c>
      <c r="DD50">
        <v>0.85927012158285065</v>
      </c>
      <c r="DE50">
        <v>0.69648618406080109</v>
      </c>
      <c r="DF50">
        <v>0.78298780116248401</v>
      </c>
      <c r="DG50">
        <v>0.54318636112366736</v>
      </c>
      <c r="DH50">
        <v>0.59920872533686864</v>
      </c>
      <c r="DI50">
        <v>0.59275659414916892</v>
      </c>
      <c r="DJ50">
        <v>0.54554910047454064</v>
      </c>
      <c r="DK50">
        <v>8.4739611057647754E-2</v>
      </c>
      <c r="DL50">
        <v>0.44827649495650201</v>
      </c>
      <c r="DM50">
        <v>0.27679708862903418</v>
      </c>
      <c r="DN50">
        <v>0.5536011622765129</v>
      </c>
      <c r="DO50">
        <v>0.30016711229361398</v>
      </c>
      <c r="DP50">
        <v>0.69886914544028489</v>
      </c>
      <c r="DQ50">
        <v>0.35713773367308349</v>
      </c>
      <c r="DR50">
        <v>0.40499859619752909</v>
      </c>
      <c r="DS50">
        <v>0.88147703503786212</v>
      </c>
      <c r="DT50">
        <v>0.68540800510054523</v>
      </c>
      <c r="DU50">
        <v>4.6776709283423729E-2</v>
      </c>
      <c r="DV50">
        <v>0.47446565649675299</v>
      </c>
      <c r="DW50">
        <v>0.4508910716252898</v>
      </c>
      <c r="DX50">
        <v>0.21696356488233121</v>
      </c>
      <c r="DY50">
        <v>0.34903780391862249</v>
      </c>
      <c r="DZ50">
        <v>0.28994531257280032</v>
      </c>
      <c r="EA50">
        <v>0.42480980539714919</v>
      </c>
      <c r="EB50">
        <v>0.31987544372766008</v>
      </c>
      <c r="EC50">
        <v>0.52254969060236878</v>
      </c>
      <c r="ED50">
        <v>0.35320890277987099</v>
      </c>
      <c r="EE50">
        <v>0.32150046420349521</v>
      </c>
      <c r="EF50">
        <v>0.62146554744076732</v>
      </c>
      <c r="EG50">
        <v>0.43563785796955562</v>
      </c>
      <c r="EH50">
        <v>0.40598889643814667</v>
      </c>
      <c r="EI50">
        <v>0.91466723771720027</v>
      </c>
      <c r="EJ50">
        <v>0.77802730926092467</v>
      </c>
      <c r="EK50">
        <v>0.22461305979937671</v>
      </c>
      <c r="EL50">
        <v>0.45047249039090409</v>
      </c>
      <c r="EM50">
        <v>0.47707508735086529</v>
      </c>
      <c r="EN50">
        <v>0.44009256696614352</v>
      </c>
      <c r="EO50">
        <v>0.25200116129321581</v>
      </c>
      <c r="EP50">
        <v>0.33103907448576869</v>
      </c>
      <c r="EQ50">
        <v>0.33208445876935749</v>
      </c>
      <c r="ER50">
        <v>0.73909458893829694</v>
      </c>
      <c r="ES50">
        <v>0.24780624105512611</v>
      </c>
    </row>
    <row r="51" spans="1:149" x14ac:dyDescent="0.35">
      <c r="A51" t="s">
        <v>49</v>
      </c>
      <c r="B51">
        <v>0.41594124139198668</v>
      </c>
      <c r="C51">
        <v>0.66458837523160597</v>
      </c>
      <c r="D51">
        <v>0.41553089695290057</v>
      </c>
      <c r="E51">
        <v>0.5708548627735941</v>
      </c>
      <c r="F51">
        <v>0.9812095893231505</v>
      </c>
      <c r="G51">
        <v>0.38102012807956148</v>
      </c>
      <c r="H51">
        <v>0.46544265049460232</v>
      </c>
      <c r="I51">
        <v>0.4641525964107549</v>
      </c>
      <c r="J51">
        <v>0.62322411057073401</v>
      </c>
      <c r="K51">
        <v>0.12381620493378059</v>
      </c>
      <c r="L51">
        <v>0.58858156310192911</v>
      </c>
      <c r="M51">
        <v>0.31009031591727071</v>
      </c>
      <c r="N51">
        <v>0.68255945124436557</v>
      </c>
      <c r="O51">
        <v>0.40379890248653733</v>
      </c>
      <c r="P51">
        <v>0.34931550821320462</v>
      </c>
      <c r="Q51">
        <v>0.56740132444656988</v>
      </c>
      <c r="R51">
        <v>0.35281349942699292</v>
      </c>
      <c r="S51">
        <v>0.47424403257476572</v>
      </c>
      <c r="T51">
        <v>0.58518350600694458</v>
      </c>
      <c r="U51">
        <v>0.67051138146807154</v>
      </c>
      <c r="V51">
        <v>0.81788930070514143</v>
      </c>
      <c r="W51">
        <v>0.82777668852102004</v>
      </c>
      <c r="X51">
        <v>0.51631433027065166</v>
      </c>
      <c r="Y51">
        <v>0.65863578708482096</v>
      </c>
      <c r="Z51">
        <v>0.53865728330536933</v>
      </c>
      <c r="AA51">
        <v>0.3811561746572863</v>
      </c>
      <c r="AB51">
        <v>0.58397791209228245</v>
      </c>
      <c r="AC51">
        <v>0.31364227965564612</v>
      </c>
      <c r="AD51">
        <v>0.4607178046240894</v>
      </c>
      <c r="AE51">
        <v>0.54062783953034632</v>
      </c>
      <c r="AF51">
        <v>0.22705378878572779</v>
      </c>
      <c r="AG51">
        <v>0.20591647115375811</v>
      </c>
      <c r="AH51">
        <v>0.40850264729998581</v>
      </c>
      <c r="AI51">
        <v>0.4589308595702577</v>
      </c>
      <c r="AJ51">
        <v>0.43194991866657478</v>
      </c>
      <c r="AK51">
        <v>0.50860038698581633</v>
      </c>
      <c r="AL51">
        <v>0.76360631988764216</v>
      </c>
      <c r="AM51">
        <v>0.83599457274795252</v>
      </c>
      <c r="AN51">
        <v>0.41423311276688718</v>
      </c>
      <c r="AO51">
        <v>0.17639510937621919</v>
      </c>
      <c r="AP51">
        <v>0.38505898188933307</v>
      </c>
      <c r="AQ51">
        <v>0.5666131451702634</v>
      </c>
      <c r="AR51">
        <v>0.45563706135463461</v>
      </c>
      <c r="AS51">
        <v>0.3791233110494428</v>
      </c>
      <c r="AT51">
        <v>0.62497692195172505</v>
      </c>
      <c r="AU51">
        <v>0.63715014519171753</v>
      </c>
      <c r="AV51">
        <v>0.57309068763424342</v>
      </c>
      <c r="AW51">
        <v>0.60528916028510582</v>
      </c>
      <c r="AX51">
        <v>0.42569253928265161</v>
      </c>
      <c r="AY51">
        <v>0.41095390069535431</v>
      </c>
      <c r="AZ51">
        <v>0.32863596095206521</v>
      </c>
      <c r="BA51">
        <v>0.49151221928833122</v>
      </c>
      <c r="BB51">
        <v>0.35462592650304009</v>
      </c>
      <c r="BC51">
        <v>0.37312921965743701</v>
      </c>
      <c r="BD51">
        <v>3.8043792133312479E-2</v>
      </c>
      <c r="BE51">
        <v>0.65033216962324136</v>
      </c>
      <c r="BF51">
        <v>0.18952229764318959</v>
      </c>
      <c r="BG51">
        <v>0.43544217728361467</v>
      </c>
      <c r="BH51">
        <v>0.59780690871252062</v>
      </c>
      <c r="BI51">
        <v>0.61366349727206004</v>
      </c>
      <c r="BJ51">
        <v>0.65392610052577593</v>
      </c>
      <c r="BK51">
        <v>0.25181876605347769</v>
      </c>
      <c r="BL51">
        <v>0.1643279490010269</v>
      </c>
      <c r="BM51">
        <v>0.62275399276558518</v>
      </c>
      <c r="BN51">
        <v>0.54800227327423379</v>
      </c>
      <c r="BO51">
        <v>0.44587927945515188</v>
      </c>
      <c r="BP51">
        <v>0.43607872064614611</v>
      </c>
      <c r="BQ51">
        <v>0.67396664520799698</v>
      </c>
      <c r="BR51">
        <v>0.1065653189195816</v>
      </c>
      <c r="BS51">
        <v>0.39780494182666221</v>
      </c>
      <c r="BT51">
        <v>0.75014230440071605</v>
      </c>
      <c r="BU51">
        <v>0.50008334389030762</v>
      </c>
      <c r="BV51">
        <v>0.56243203585807156</v>
      </c>
      <c r="BW51">
        <v>0.4645763155667097</v>
      </c>
      <c r="BX51">
        <v>0.4421923643555592</v>
      </c>
      <c r="BY51">
        <v>0.71702306536328431</v>
      </c>
      <c r="BZ51">
        <v>0.43335390905543159</v>
      </c>
      <c r="CA51">
        <v>0.57947732673660723</v>
      </c>
      <c r="CB51">
        <v>0.78412731194024543</v>
      </c>
      <c r="CC51">
        <v>0.53152593477565246</v>
      </c>
      <c r="CD51">
        <v>0.45047107166046652</v>
      </c>
      <c r="CE51">
        <v>0.55886465097851401</v>
      </c>
      <c r="CF51">
        <v>0.40684340853389811</v>
      </c>
      <c r="CG51">
        <v>0.31119675724983398</v>
      </c>
      <c r="CH51">
        <v>0.36475632426974752</v>
      </c>
      <c r="CI51">
        <v>0.54099346267352844</v>
      </c>
      <c r="CJ51">
        <v>0.55918229096430105</v>
      </c>
      <c r="CK51">
        <v>0.69669391147878657</v>
      </c>
      <c r="CL51">
        <v>0.48741894082743259</v>
      </c>
      <c r="CM51">
        <v>0.72690016255838463</v>
      </c>
      <c r="CN51">
        <v>0.74850377893767739</v>
      </c>
      <c r="CO51">
        <v>0.66651393688067573</v>
      </c>
      <c r="CP51">
        <v>0.73900852194747824</v>
      </c>
      <c r="CQ51">
        <v>0.57221106268941102</v>
      </c>
      <c r="CR51">
        <v>0.61730859894214074</v>
      </c>
      <c r="CS51">
        <v>0.63662654541179342</v>
      </c>
      <c r="CT51">
        <v>0.5749824231127012</v>
      </c>
      <c r="CU51">
        <v>0.67034246846350953</v>
      </c>
      <c r="CV51">
        <v>0.66695281446074417</v>
      </c>
      <c r="CW51">
        <v>0.46723423855290941</v>
      </c>
      <c r="CX51">
        <v>0.5305134112385731</v>
      </c>
      <c r="CY51">
        <v>0.48632807356655589</v>
      </c>
      <c r="CZ51">
        <v>0.46697938442905179</v>
      </c>
      <c r="DA51">
        <v>0.50774995024263658</v>
      </c>
      <c r="DB51">
        <v>0.42140159973445929</v>
      </c>
      <c r="DC51">
        <v>5.2024525453685223E-2</v>
      </c>
      <c r="DD51">
        <v>0.80517314692789554</v>
      </c>
      <c r="DE51">
        <v>0.72001179196048659</v>
      </c>
      <c r="DF51">
        <v>0.7671890789310587</v>
      </c>
      <c r="DG51">
        <v>0.62244732346191367</v>
      </c>
      <c r="DH51">
        <v>0.85774544545694975</v>
      </c>
      <c r="DI51">
        <v>0.67149080680122408</v>
      </c>
      <c r="DJ51">
        <v>0.2938188990154712</v>
      </c>
      <c r="DK51">
        <v>0.2408453363294438</v>
      </c>
      <c r="DL51">
        <v>0.67687464919634599</v>
      </c>
      <c r="DM51">
        <v>0.56389865231702629</v>
      </c>
      <c r="DN51">
        <v>0.41901412189653048</v>
      </c>
      <c r="DO51">
        <v>0.35722423655808438</v>
      </c>
      <c r="DP51">
        <v>0.58193078444308011</v>
      </c>
      <c r="DQ51">
        <v>0.43229788792003743</v>
      </c>
      <c r="DR51">
        <v>0.50634240624045623</v>
      </c>
      <c r="DS51">
        <v>0.84701735960339575</v>
      </c>
      <c r="DT51">
        <v>0.69847234973918926</v>
      </c>
      <c r="DU51">
        <v>0.54404643123430252</v>
      </c>
      <c r="DV51">
        <v>0.64201652924462083</v>
      </c>
      <c r="DW51">
        <v>0.55206575513908174</v>
      </c>
      <c r="DX51">
        <v>0.23428105512675479</v>
      </c>
      <c r="DY51">
        <v>0.5727371331040898</v>
      </c>
      <c r="DZ51">
        <v>6.440494056429856E-2</v>
      </c>
      <c r="EA51">
        <v>0.69856000353520531</v>
      </c>
      <c r="EB51">
        <v>0.29511521178701572</v>
      </c>
      <c r="EC51">
        <v>0.14881013610901619</v>
      </c>
      <c r="ED51">
        <v>0.54334604399301878</v>
      </c>
      <c r="EE51">
        <v>0.50576704889970803</v>
      </c>
      <c r="EF51">
        <v>0.45589493339894988</v>
      </c>
      <c r="EG51">
        <v>0.14554210721069541</v>
      </c>
      <c r="EH51">
        <v>0.27093936185888412</v>
      </c>
      <c r="EI51">
        <v>0.58676037838401007</v>
      </c>
      <c r="EJ51">
        <v>0.60779973863752312</v>
      </c>
      <c r="EK51">
        <v>0.38413838309770559</v>
      </c>
      <c r="EL51">
        <v>0.64338238179656526</v>
      </c>
      <c r="EM51">
        <v>0.52109004993586028</v>
      </c>
      <c r="EN51">
        <v>0.41124547602412198</v>
      </c>
      <c r="EO51">
        <v>0.40285884370204528</v>
      </c>
      <c r="EP51">
        <v>0.40749596993809439</v>
      </c>
      <c r="EQ51">
        <v>0.12258484583366321</v>
      </c>
      <c r="ER51">
        <v>0.71703945245305112</v>
      </c>
      <c r="ES51">
        <v>0.28600515617996353</v>
      </c>
    </row>
    <row r="52" spans="1:149" x14ac:dyDescent="0.35">
      <c r="A52" t="s">
        <v>50</v>
      </c>
      <c r="B52">
        <v>0.532648526150723</v>
      </c>
      <c r="C52">
        <v>0.52916454874794072</v>
      </c>
      <c r="D52">
        <v>0.46705987657535969</v>
      </c>
      <c r="E52">
        <v>0.53004063031314375</v>
      </c>
      <c r="F52">
        <v>0.57293392666239873</v>
      </c>
      <c r="G52">
        <v>0.38912522256431131</v>
      </c>
      <c r="H52">
        <v>0.6062742799743468</v>
      </c>
      <c r="I52">
        <v>0.26260421616452773</v>
      </c>
      <c r="J52">
        <v>0.41132852615039089</v>
      </c>
      <c r="K52">
        <v>0.30263914084601379</v>
      </c>
      <c r="L52">
        <v>0.72267615715438716</v>
      </c>
      <c r="M52">
        <v>0.38362096832831011</v>
      </c>
      <c r="N52">
        <v>0.53712990090949519</v>
      </c>
      <c r="O52">
        <v>0.36843089927373618</v>
      </c>
      <c r="P52">
        <v>0.46905002311511312</v>
      </c>
      <c r="Q52">
        <v>0.57302404309391153</v>
      </c>
      <c r="R52">
        <v>0.57432812751905105</v>
      </c>
      <c r="S52">
        <v>1</v>
      </c>
      <c r="T52">
        <v>0.70191317757743654</v>
      </c>
      <c r="U52">
        <v>0.61154442413244492</v>
      </c>
      <c r="V52">
        <v>0.61963853193651541</v>
      </c>
      <c r="W52">
        <v>0.58627762869913447</v>
      </c>
      <c r="X52">
        <v>0.54985323465689495</v>
      </c>
      <c r="Y52">
        <v>0.74125038819958156</v>
      </c>
      <c r="Z52">
        <v>0.26840378624462963</v>
      </c>
      <c r="AA52">
        <v>0.5893220187338748</v>
      </c>
      <c r="AB52">
        <v>0.46211712258656817</v>
      </c>
      <c r="AC52">
        <v>0.23042123985092169</v>
      </c>
      <c r="AD52">
        <v>0.48846884599523382</v>
      </c>
      <c r="AE52">
        <v>0.4427340801052721</v>
      </c>
      <c r="AF52">
        <v>0.4801850996900352</v>
      </c>
      <c r="AG52">
        <v>0.59972877272843017</v>
      </c>
      <c r="AH52">
        <v>0.5942712398265162</v>
      </c>
      <c r="AI52">
        <v>0.41017350884419002</v>
      </c>
      <c r="AJ52">
        <v>0.44400297731694388</v>
      </c>
      <c r="AK52">
        <v>0.50991209667918547</v>
      </c>
      <c r="AL52">
        <v>0.69464825203795155</v>
      </c>
      <c r="AM52">
        <v>0.37250218522534051</v>
      </c>
      <c r="AN52">
        <v>0.48559456386554778</v>
      </c>
      <c r="AO52">
        <v>0.6387641976523728</v>
      </c>
      <c r="AP52">
        <v>0.34486728173149439</v>
      </c>
      <c r="AQ52">
        <v>0.93106623517433262</v>
      </c>
      <c r="AR52">
        <v>0.25584957235542971</v>
      </c>
      <c r="AS52">
        <v>0.72411705898365808</v>
      </c>
      <c r="AT52">
        <v>0.43545869395525483</v>
      </c>
      <c r="AU52">
        <v>0.1845107795958166</v>
      </c>
      <c r="AV52">
        <v>0.68623854857520006</v>
      </c>
      <c r="AW52">
        <v>0.6921346910057582</v>
      </c>
      <c r="AX52">
        <v>0.88733295867527051</v>
      </c>
      <c r="AY52">
        <v>0.34084442877524851</v>
      </c>
      <c r="AZ52">
        <v>0.5808878180537389</v>
      </c>
      <c r="BA52">
        <v>1</v>
      </c>
      <c r="BB52">
        <v>0.26525608127770151</v>
      </c>
      <c r="BC52">
        <v>0.41585290098022187</v>
      </c>
      <c r="BD52">
        <v>0.3999095833266193</v>
      </c>
      <c r="BE52">
        <v>0.52171369260214684</v>
      </c>
      <c r="BF52">
        <v>0.42422728043694607</v>
      </c>
      <c r="BG52">
        <v>0.274759184821395</v>
      </c>
      <c r="BH52">
        <v>0.34276276932840538</v>
      </c>
      <c r="BI52">
        <v>0.53397057527331193</v>
      </c>
      <c r="BJ52">
        <v>0.54006694707732406</v>
      </c>
      <c r="BK52">
        <v>7.5963810274328331E-2</v>
      </c>
      <c r="BL52">
        <v>0.21575803245250891</v>
      </c>
      <c r="BM52">
        <v>0.60483301076824414</v>
      </c>
      <c r="BN52">
        <v>0.51344304748361469</v>
      </c>
      <c r="BO52">
        <v>0.40569409995674899</v>
      </c>
      <c r="BP52">
        <v>0.3349338534720222</v>
      </c>
      <c r="BQ52">
        <v>0.21902681952649519</v>
      </c>
      <c r="BR52">
        <v>0.21239065183688061</v>
      </c>
      <c r="BS52">
        <v>0.1794056981430337</v>
      </c>
      <c r="BT52">
        <v>0.8570640120792441</v>
      </c>
      <c r="BU52">
        <v>0.44524754833823449</v>
      </c>
      <c r="BV52">
        <v>0.14106741470678999</v>
      </c>
      <c r="BW52">
        <v>0.36709777623822432</v>
      </c>
      <c r="BX52">
        <v>0.39555254853870192</v>
      </c>
      <c r="BY52">
        <v>0.60718313939388002</v>
      </c>
      <c r="BZ52">
        <v>0.26092516753420941</v>
      </c>
      <c r="CA52">
        <v>0.57345342505590313</v>
      </c>
      <c r="CB52">
        <v>0.58790552897109682</v>
      </c>
      <c r="CC52">
        <v>0.65211092160816975</v>
      </c>
      <c r="CD52">
        <v>0.37620937614632077</v>
      </c>
      <c r="CE52">
        <v>0.81351348924956524</v>
      </c>
      <c r="CF52">
        <v>0.58199496688657337</v>
      </c>
      <c r="CG52">
        <v>0.62608081286048145</v>
      </c>
      <c r="CH52">
        <v>0.72550209337608373</v>
      </c>
      <c r="CI52">
        <v>0.62875657661365447</v>
      </c>
      <c r="CJ52">
        <v>0.14459671440018779</v>
      </c>
      <c r="CK52">
        <v>0.6616043503188761</v>
      </c>
      <c r="CL52">
        <v>0.54547791798134959</v>
      </c>
      <c r="CM52">
        <v>0.76385393131527035</v>
      </c>
      <c r="CN52">
        <v>0.78317110612089569</v>
      </c>
      <c r="CO52">
        <v>0.82716055928365295</v>
      </c>
      <c r="CP52">
        <v>0.91949263767212919</v>
      </c>
      <c r="CQ52">
        <v>0.69168087250424093</v>
      </c>
      <c r="CR52">
        <v>0.43650575983895579</v>
      </c>
      <c r="CS52">
        <v>0.81447976552949397</v>
      </c>
      <c r="CT52">
        <v>0.61764542024712377</v>
      </c>
      <c r="CU52">
        <v>0.65819250590533884</v>
      </c>
      <c r="CV52">
        <v>0.65775039463470564</v>
      </c>
      <c r="CW52">
        <v>0.70350217509847823</v>
      </c>
      <c r="CX52">
        <v>0.46604707281944852</v>
      </c>
      <c r="CY52">
        <v>0.38078060103141731</v>
      </c>
      <c r="CZ52">
        <v>0.46040812171512868</v>
      </c>
      <c r="DA52">
        <v>0.48913783713761982</v>
      </c>
      <c r="DB52">
        <v>0.47715914324975928</v>
      </c>
      <c r="DC52">
        <v>7.8120388218406278E-2</v>
      </c>
      <c r="DD52">
        <v>0.7285584701153216</v>
      </c>
      <c r="DE52">
        <v>0.66489572578874545</v>
      </c>
      <c r="DF52">
        <v>0.79148370060161244</v>
      </c>
      <c r="DG52">
        <v>0.99956325276745184</v>
      </c>
      <c r="DH52">
        <v>0.27375279038975681</v>
      </c>
      <c r="DI52">
        <v>0.43637298386730389</v>
      </c>
      <c r="DJ52">
        <v>0.38531310197025231</v>
      </c>
      <c r="DK52">
        <v>0.40957664789156362</v>
      </c>
      <c r="DL52">
        <v>0.72991183722898789</v>
      </c>
      <c r="DM52">
        <v>0.60752119176035912</v>
      </c>
      <c r="DN52">
        <v>0.29993081985593267</v>
      </c>
      <c r="DO52">
        <v>0.78122131915419324</v>
      </c>
      <c r="DP52">
        <v>0.58300814607374574</v>
      </c>
      <c r="DQ52">
        <v>0.1905677490912894</v>
      </c>
      <c r="DR52">
        <v>0.64529608908826597</v>
      </c>
      <c r="DS52">
        <v>0.85856909783379687</v>
      </c>
      <c r="DT52">
        <v>0.9206910150466302</v>
      </c>
      <c r="DU52">
        <v>1.9220746371039241E-2</v>
      </c>
      <c r="DV52">
        <v>0.23616712169159049</v>
      </c>
      <c r="DW52">
        <v>0.59476282856799867</v>
      </c>
      <c r="DX52">
        <v>0.38273460075404769</v>
      </c>
      <c r="DY52">
        <v>0.48945310371423589</v>
      </c>
      <c r="DZ52">
        <v>0.3321853491293808</v>
      </c>
      <c r="EA52">
        <v>0.83656319948511593</v>
      </c>
      <c r="EB52">
        <v>0.99999999999999989</v>
      </c>
      <c r="EC52">
        <v>0.36221876461310898</v>
      </c>
      <c r="ED52">
        <v>0.30289360418184291</v>
      </c>
      <c r="EE52">
        <v>0.1819212734502085</v>
      </c>
      <c r="EF52">
        <v>0.37570424809372621</v>
      </c>
      <c r="EG52">
        <v>0.17622126412728101</v>
      </c>
      <c r="EH52">
        <v>0.29496616529716729</v>
      </c>
      <c r="EI52">
        <v>0.66811506479972582</v>
      </c>
      <c r="EJ52">
        <v>0.62424473728226892</v>
      </c>
      <c r="EK52">
        <v>0.3117262629559277</v>
      </c>
      <c r="EL52">
        <v>0.43059626427725362</v>
      </c>
      <c r="EM52">
        <v>0.66528457714565026</v>
      </c>
      <c r="EN52">
        <v>0.39505162619018441</v>
      </c>
      <c r="EO52">
        <v>0.44145353597627862</v>
      </c>
      <c r="EP52">
        <v>0.47282933603309929</v>
      </c>
      <c r="EQ52">
        <v>6.6959318556194164E-2</v>
      </c>
      <c r="ER52">
        <v>0.42905105732106041</v>
      </c>
      <c r="ES52">
        <v>9.3777085124540582E-2</v>
      </c>
    </row>
    <row r="53" spans="1:149" x14ac:dyDescent="0.35">
      <c r="A53" t="s">
        <v>51</v>
      </c>
      <c r="B53">
        <v>0.1654819318050805</v>
      </c>
      <c r="C53">
        <v>0.30302315970530003</v>
      </c>
      <c r="D53">
        <v>0.3359436062672434</v>
      </c>
      <c r="E53">
        <v>0.21333400789137871</v>
      </c>
      <c r="F53">
        <v>0.52786623657756149</v>
      </c>
      <c r="G53">
        <v>0.38041686272914049</v>
      </c>
      <c r="H53">
        <v>0.60205798900695129</v>
      </c>
      <c r="I53">
        <v>0.54854979116759284</v>
      </c>
      <c r="J53">
        <v>0.52654825231946423</v>
      </c>
      <c r="K53">
        <v>0.19332742370610431</v>
      </c>
      <c r="L53">
        <v>0.55775478858190597</v>
      </c>
      <c r="M53">
        <v>0.43544586409915931</v>
      </c>
      <c r="N53">
        <v>0.46842422488207353</v>
      </c>
      <c r="O53">
        <v>0.505073468459176</v>
      </c>
      <c r="P53">
        <v>0.73381853556763055</v>
      </c>
      <c r="Q53">
        <v>0.32290764770361441</v>
      </c>
      <c r="R53">
        <v>0.40015181016514467</v>
      </c>
      <c r="S53">
        <v>0.64331222455765724</v>
      </c>
      <c r="T53">
        <v>0.69361417831959926</v>
      </c>
      <c r="U53">
        <v>0.58760871639260703</v>
      </c>
      <c r="V53">
        <v>0.75154624248379553</v>
      </c>
      <c r="W53">
        <v>0.43905278025174421</v>
      </c>
      <c r="X53">
        <v>0.52034317150175835</v>
      </c>
      <c r="Y53">
        <v>0.57111039582562539</v>
      </c>
      <c r="Z53">
        <v>0.20400444063455539</v>
      </c>
      <c r="AA53">
        <v>0.40927809044995389</v>
      </c>
      <c r="AB53">
        <v>0.52332332274680426</v>
      </c>
      <c r="AC53">
        <v>0.3088393919085185</v>
      </c>
      <c r="AD53">
        <v>0.49597141647452719</v>
      </c>
      <c r="AE53">
        <v>0.60110788398908199</v>
      </c>
      <c r="AF53">
        <v>0.10816061353967001</v>
      </c>
      <c r="AG53">
        <v>1.282889330392512E-2</v>
      </c>
      <c r="AH53">
        <v>0.75616518430885982</v>
      </c>
      <c r="AI53">
        <v>0.42387056917973093</v>
      </c>
      <c r="AJ53">
        <v>0.41948794140390999</v>
      </c>
      <c r="AK53">
        <v>0.78304659093915308</v>
      </c>
      <c r="AL53">
        <v>0.58452288497612814</v>
      </c>
      <c r="AM53">
        <v>0.35354369499242128</v>
      </c>
      <c r="AN53">
        <v>0.65192232061103628</v>
      </c>
      <c r="AO53">
        <v>4.7111961223796378E-2</v>
      </c>
      <c r="AP53">
        <v>0.19722652955864539</v>
      </c>
      <c r="AQ53">
        <v>0.45993819867133018</v>
      </c>
      <c r="AR53">
        <v>0.32754385546639753</v>
      </c>
      <c r="AS53">
        <v>0.84963789985617377</v>
      </c>
      <c r="AT53">
        <v>0.32865568217483332</v>
      </c>
      <c r="AU53">
        <v>0.53291484742433781</v>
      </c>
      <c r="AV53">
        <v>0.4297453168785007</v>
      </c>
      <c r="AW53">
        <v>0.84346881652508077</v>
      </c>
      <c r="AX53">
        <v>0.41026174477083122</v>
      </c>
      <c r="AY53">
        <v>0.13841752489805439</v>
      </c>
      <c r="AZ53">
        <v>0.33754265319692489</v>
      </c>
      <c r="BA53">
        <v>0.24082231317154559</v>
      </c>
      <c r="BB53">
        <v>0.37105946989789501</v>
      </c>
      <c r="BC53">
        <v>0.17824299653158959</v>
      </c>
      <c r="BD53">
        <v>0.23402599113597269</v>
      </c>
      <c r="BE53">
        <v>0.30842560190605611</v>
      </c>
      <c r="BF53">
        <v>0.39754114788079342</v>
      </c>
      <c r="BG53">
        <v>0.43339089998421848</v>
      </c>
      <c r="BH53">
        <v>0.32156447698628232</v>
      </c>
      <c r="BI53">
        <v>0.47703588846022649</v>
      </c>
      <c r="BJ53">
        <v>0.5578266097697826</v>
      </c>
      <c r="BK53">
        <v>0.24517647028331321</v>
      </c>
      <c r="BL53">
        <v>7.3330100855706154E-2</v>
      </c>
      <c r="BM53">
        <v>0.55789424834447254</v>
      </c>
      <c r="BN53">
        <v>0.74507294558466142</v>
      </c>
      <c r="BO53">
        <v>0.36136153778589353</v>
      </c>
      <c r="BP53">
        <v>0.29323229373738552</v>
      </c>
      <c r="BQ53">
        <v>0.3767547307912833</v>
      </c>
      <c r="BR53">
        <v>0.16901748308885639</v>
      </c>
      <c r="BS53">
        <v>0.18901371385183721</v>
      </c>
      <c r="BT53">
        <v>0.362451442166983</v>
      </c>
      <c r="BU53">
        <v>8.9546943540910834E-2</v>
      </c>
      <c r="BV53">
        <v>0.26169697613914278</v>
      </c>
      <c r="BW53">
        <v>0.37970275265626441</v>
      </c>
      <c r="BX53">
        <v>0.38530231757146122</v>
      </c>
      <c r="BY53">
        <v>0.57010051268724016</v>
      </c>
      <c r="BZ53">
        <v>0.1044108063437196</v>
      </c>
      <c r="CA53">
        <v>0.51623871360335216</v>
      </c>
      <c r="CB53">
        <v>0.51753021904668595</v>
      </c>
      <c r="CC53">
        <v>0.46807260373197401</v>
      </c>
      <c r="CD53">
        <v>0.53290380654491498</v>
      </c>
      <c r="CE53">
        <v>0.58828023169065613</v>
      </c>
      <c r="CF53">
        <v>0.48060240136911331</v>
      </c>
      <c r="CG53">
        <v>0.50125422078616988</v>
      </c>
      <c r="CH53">
        <v>0.44041538461295182</v>
      </c>
      <c r="CI53">
        <v>0.78668583962257554</v>
      </c>
      <c r="CJ53">
        <v>0.31889704768266891</v>
      </c>
      <c r="CK53">
        <v>0.48636404475837208</v>
      </c>
      <c r="CL53">
        <v>0.5731092660200382</v>
      </c>
      <c r="CM53">
        <v>0.57604339713877795</v>
      </c>
      <c r="CN53">
        <v>0.83273292809466204</v>
      </c>
      <c r="CO53">
        <v>0.81050166884828589</v>
      </c>
      <c r="CP53">
        <v>0.43485825105414061</v>
      </c>
      <c r="CQ53">
        <v>0.34342064998651473</v>
      </c>
      <c r="CR53">
        <v>0.51923198125854997</v>
      </c>
      <c r="CS53">
        <v>0.66407309544634441</v>
      </c>
      <c r="CT53">
        <v>0.48306971765838219</v>
      </c>
      <c r="CU53">
        <v>0.53014460016977161</v>
      </c>
      <c r="CV53">
        <v>0.77183287623603669</v>
      </c>
      <c r="CW53">
        <v>0.42129515077024371</v>
      </c>
      <c r="CX53">
        <v>0.54859002362090947</v>
      </c>
      <c r="CY53">
        <v>0.42353322228039658</v>
      </c>
      <c r="CZ53">
        <v>0.46569771797401638</v>
      </c>
      <c r="DA53">
        <v>0.49845859279418009</v>
      </c>
      <c r="DB53">
        <v>0.49435890413085909</v>
      </c>
      <c r="DC53">
        <v>9.3906718338946038E-2</v>
      </c>
      <c r="DD53">
        <v>0.74908122190357607</v>
      </c>
      <c r="DE53">
        <v>0.52340375507351733</v>
      </c>
      <c r="DF53">
        <v>0.60419766771573169</v>
      </c>
      <c r="DG53">
        <v>0.4717226178993576</v>
      </c>
      <c r="DH53">
        <v>0.30253187485418742</v>
      </c>
      <c r="DI53">
        <v>0.43052295630417442</v>
      </c>
      <c r="DJ53">
        <v>0.57190914556578298</v>
      </c>
      <c r="DK53">
        <v>0.1923673642705015</v>
      </c>
      <c r="DL53">
        <v>0.49951880492646777</v>
      </c>
      <c r="DM53">
        <v>0.56659972331857866</v>
      </c>
      <c r="DN53">
        <v>0.36290405752920168</v>
      </c>
      <c r="DO53">
        <v>0.63718591090935273</v>
      </c>
      <c r="DP53">
        <v>0.3945287405716551</v>
      </c>
      <c r="DQ53">
        <v>0.29036273708599281</v>
      </c>
      <c r="DR53">
        <v>0.37062372568388902</v>
      </c>
      <c r="DS53">
        <v>0.79082329999641232</v>
      </c>
      <c r="DT53">
        <v>0.75340763198770755</v>
      </c>
      <c r="DU53">
        <v>0.17573676563407431</v>
      </c>
      <c r="DV53">
        <v>0.3335598961201206</v>
      </c>
      <c r="DW53">
        <v>0.36878999347761049</v>
      </c>
      <c r="DX53">
        <v>0.22947685224975389</v>
      </c>
      <c r="DY53">
        <v>0.2059930826614664</v>
      </c>
      <c r="DZ53">
        <v>0.1322455218523039</v>
      </c>
      <c r="EA53">
        <v>0.2682187394729818</v>
      </c>
      <c r="EB53">
        <v>0.18121193591753931</v>
      </c>
      <c r="EC53">
        <v>0.15945643566487841</v>
      </c>
      <c r="ED53">
        <v>0.37417503513975497</v>
      </c>
      <c r="EE53">
        <v>0.2796698782012601</v>
      </c>
      <c r="EF53">
        <v>0.3790696408262651</v>
      </c>
      <c r="EG53">
        <v>0.136348346031479</v>
      </c>
      <c r="EH53">
        <v>0.24346696652124869</v>
      </c>
      <c r="EI53">
        <v>0.2396542778538627</v>
      </c>
      <c r="EJ53">
        <v>0.54153798214633908</v>
      </c>
      <c r="EK53">
        <v>0.29236066089845891</v>
      </c>
      <c r="EL53">
        <v>0.52572086825615671</v>
      </c>
      <c r="EM53">
        <v>0.42803786760816742</v>
      </c>
      <c r="EN53">
        <v>0.57800442912448724</v>
      </c>
      <c r="EO53">
        <v>0.3655801747880757</v>
      </c>
      <c r="EP53">
        <v>0.28858248305154538</v>
      </c>
      <c r="EQ53">
        <v>1.260950285909385E-2</v>
      </c>
      <c r="ER53">
        <v>0.48381409207134812</v>
      </c>
      <c r="ES53">
        <v>0.40577169743497582</v>
      </c>
    </row>
    <row r="54" spans="1:149" x14ac:dyDescent="0.35">
      <c r="A54" t="s">
        <v>52</v>
      </c>
      <c r="B54">
        <v>0.31403152609651658</v>
      </c>
      <c r="C54">
        <v>0.57633436040932629</v>
      </c>
      <c r="D54">
        <v>0.22541182761926909</v>
      </c>
      <c r="E54">
        <v>0.37227993721080072</v>
      </c>
      <c r="F54">
        <v>0.29687474876171999</v>
      </c>
      <c r="G54">
        <v>0.56005959271779449</v>
      </c>
      <c r="H54">
        <v>1</v>
      </c>
      <c r="I54">
        <v>0.48617254218745609</v>
      </c>
      <c r="J54">
        <v>0.49794531974283213</v>
      </c>
      <c r="K54">
        <v>7.6223513345658411E-2</v>
      </c>
      <c r="L54">
        <v>0.57615705953470975</v>
      </c>
      <c r="M54">
        <v>0.55105299041691225</v>
      </c>
      <c r="N54">
        <v>0.65924848930833524</v>
      </c>
      <c r="O54">
        <v>0.54913273433765775</v>
      </c>
      <c r="P54">
        <v>0.42897354618961597</v>
      </c>
      <c r="Q54">
        <v>0.50974418044107384</v>
      </c>
      <c r="R54">
        <v>0.35401130096885902</v>
      </c>
      <c r="S54">
        <v>0.90672166151123923</v>
      </c>
      <c r="T54">
        <v>0.5737101947470864</v>
      </c>
      <c r="U54">
        <v>0.63368927581211065</v>
      </c>
      <c r="V54">
        <v>0.51936341252837781</v>
      </c>
      <c r="W54">
        <v>0.64867842349152816</v>
      </c>
      <c r="X54">
        <v>0.60460211419589105</v>
      </c>
      <c r="Y54">
        <v>0.67168662195267737</v>
      </c>
      <c r="Z54">
        <v>0.59744368780681523</v>
      </c>
      <c r="AA54">
        <v>0.51807588597486998</v>
      </c>
      <c r="AB54">
        <v>0.53689132667312867</v>
      </c>
      <c r="AC54">
        <v>0.52564258934583197</v>
      </c>
      <c r="AD54">
        <v>0.39830572672224468</v>
      </c>
      <c r="AE54">
        <v>0.64370778063755774</v>
      </c>
      <c r="AF54">
        <v>0.86647953545733847</v>
      </c>
      <c r="AG54">
        <v>0.26621284848337701</v>
      </c>
      <c r="AH54">
        <v>0.44881246498145611</v>
      </c>
      <c r="AI54">
        <v>0.6868572450660988</v>
      </c>
      <c r="AJ54">
        <v>0.44433552794435383</v>
      </c>
      <c r="AK54">
        <v>0.31413334543739319</v>
      </c>
      <c r="AL54">
        <v>0.4375232677758884</v>
      </c>
      <c r="AM54">
        <v>0.50959528763162409</v>
      </c>
      <c r="AN54">
        <v>0.52628129655002032</v>
      </c>
      <c r="AO54">
        <v>7.9389401538968563E-2</v>
      </c>
      <c r="AP54">
        <v>0.23037810079666671</v>
      </c>
      <c r="AQ54">
        <v>0.48640683451100852</v>
      </c>
      <c r="AR54">
        <v>0.45288520923019832</v>
      </c>
      <c r="AS54">
        <v>0.52312566343828437</v>
      </c>
      <c r="AT54">
        <v>0.44232290807873931</v>
      </c>
      <c r="AU54">
        <v>0.36196945117049278</v>
      </c>
      <c r="AV54">
        <v>0.61501048469340147</v>
      </c>
      <c r="AW54">
        <v>0.55147833763580034</v>
      </c>
      <c r="AX54">
        <v>0.52542431257155697</v>
      </c>
      <c r="AY54">
        <v>0.27255887020562469</v>
      </c>
      <c r="AZ54">
        <v>0.21446620514865389</v>
      </c>
      <c r="BA54">
        <v>0.53159584882466437</v>
      </c>
      <c r="BB54">
        <v>0.43193236676409719</v>
      </c>
      <c r="BC54">
        <v>0.54995421594388172</v>
      </c>
      <c r="BD54">
        <v>0.24768990323771281</v>
      </c>
      <c r="BE54">
        <v>0.27489937807252079</v>
      </c>
      <c r="BF54">
        <v>0.2401505506108427</v>
      </c>
      <c r="BG54">
        <v>0.51130039153477669</v>
      </c>
      <c r="BH54">
        <v>0.45295957499372158</v>
      </c>
      <c r="BI54">
        <v>0.65502456903037032</v>
      </c>
      <c r="BJ54">
        <v>0.57483819228206734</v>
      </c>
      <c r="BK54">
        <v>0.21688627978799169</v>
      </c>
      <c r="BL54">
        <v>0.42107457088293798</v>
      </c>
      <c r="BM54">
        <v>0.50046150399957712</v>
      </c>
      <c r="BN54">
        <v>0.40782075392141531</v>
      </c>
      <c r="BO54">
        <v>0.40523718219828753</v>
      </c>
      <c r="BP54">
        <v>0.52301333152005369</v>
      </c>
      <c r="BQ54">
        <v>0.40350012922875311</v>
      </c>
      <c r="BR54">
        <v>0.27997844852708542</v>
      </c>
      <c r="BS54">
        <v>0.45977748869830187</v>
      </c>
      <c r="BT54">
        <v>0.41443467129086309</v>
      </c>
      <c r="BU54">
        <v>0.17293645244024461</v>
      </c>
      <c r="BV54">
        <v>0.69422125805499146</v>
      </c>
      <c r="BW54">
        <v>0.38278234706944603</v>
      </c>
      <c r="BX54">
        <v>0.75457176369662882</v>
      </c>
      <c r="BY54">
        <v>0.47559196441404977</v>
      </c>
      <c r="BZ54">
        <v>0.42053310672590383</v>
      </c>
      <c r="CA54">
        <v>0.33098211652195869</v>
      </c>
      <c r="CB54">
        <v>0.63812256903891296</v>
      </c>
      <c r="CC54">
        <v>0.68061969732179706</v>
      </c>
      <c r="CD54">
        <v>0.48764897550925462</v>
      </c>
      <c r="CE54">
        <v>0.25553843809063947</v>
      </c>
      <c r="CF54">
        <v>0.23013025718024649</v>
      </c>
      <c r="CG54">
        <v>0.40374011784255659</v>
      </c>
      <c r="CH54">
        <v>0.31877064567047769</v>
      </c>
      <c r="CI54">
        <v>0.72278308581141482</v>
      </c>
      <c r="CJ54">
        <v>0.42042603345685431</v>
      </c>
      <c r="CK54">
        <v>0.52296500778182686</v>
      </c>
      <c r="CL54">
        <v>0.63661149012216345</v>
      </c>
      <c r="CM54">
        <v>0.77540238561731378</v>
      </c>
      <c r="CN54">
        <v>0.75575058110993543</v>
      </c>
      <c r="CO54">
        <v>0.7462247465655526</v>
      </c>
      <c r="CP54">
        <v>0.79954897034741301</v>
      </c>
      <c r="CQ54">
        <v>0.38375835892728027</v>
      </c>
      <c r="CR54">
        <v>0.56559385666740702</v>
      </c>
      <c r="CS54">
        <v>0.82478821682788284</v>
      </c>
      <c r="CT54">
        <v>0.56087039243020875</v>
      </c>
      <c r="CU54">
        <v>0.69362128278602109</v>
      </c>
      <c r="CV54">
        <v>0.68771875478576605</v>
      </c>
      <c r="CW54">
        <v>0.8555957138600343</v>
      </c>
      <c r="CX54">
        <v>0.55086568751354392</v>
      </c>
      <c r="CY54">
        <v>0.49090299426106182</v>
      </c>
      <c r="CZ54">
        <v>0.48344540193943858</v>
      </c>
      <c r="DA54">
        <v>0.73880767643858936</v>
      </c>
      <c r="DB54">
        <v>0.44909494870869038</v>
      </c>
      <c r="DC54">
        <v>0.1280256982732596</v>
      </c>
      <c r="DD54">
        <v>0.42168840971844179</v>
      </c>
      <c r="DE54">
        <v>0.63326414381139784</v>
      </c>
      <c r="DF54">
        <v>0.57608816055801904</v>
      </c>
      <c r="DG54">
        <v>0.55803378236235268</v>
      </c>
      <c r="DH54">
        <v>0.39420567432591419</v>
      </c>
      <c r="DI54">
        <v>0.67582326019520966</v>
      </c>
      <c r="DJ54">
        <v>0.42576983739264113</v>
      </c>
      <c r="DK54">
        <v>0.33438899817338591</v>
      </c>
      <c r="DL54">
        <v>0.49901843150245712</v>
      </c>
      <c r="DM54">
        <v>0.58409440693837966</v>
      </c>
      <c r="DN54">
        <v>0.34085904383888532</v>
      </c>
      <c r="DO54">
        <v>0.31880540562400911</v>
      </c>
      <c r="DP54">
        <v>0.52807084181114372</v>
      </c>
      <c r="DQ54">
        <v>0.22680161265953941</v>
      </c>
      <c r="DR54">
        <v>0.71029159651732598</v>
      </c>
      <c r="DS54">
        <v>0.56057083352250514</v>
      </c>
      <c r="DT54">
        <v>0.69316814171237939</v>
      </c>
      <c r="DU54">
        <v>0.22538947511184859</v>
      </c>
      <c r="DV54">
        <v>0.27372751675573542</v>
      </c>
      <c r="DW54">
        <v>0.39247744636497478</v>
      </c>
      <c r="DX54">
        <v>0.39601486093591898</v>
      </c>
      <c r="DY54">
        <v>0.54724105297456549</v>
      </c>
      <c r="DZ54">
        <v>0.85235192817522087</v>
      </c>
      <c r="EA54">
        <v>0.28849799518953878</v>
      </c>
      <c r="EB54">
        <v>0.65680536002733014</v>
      </c>
      <c r="EC54">
        <v>0.38646061971331858</v>
      </c>
      <c r="ED54">
        <v>0.55735584130819915</v>
      </c>
      <c r="EE54">
        <v>0.20562711413047119</v>
      </c>
      <c r="EF54">
        <v>0.43386835946194052</v>
      </c>
      <c r="EG54">
        <v>9.4307968393757186E-2</v>
      </c>
      <c r="EH54">
        <v>0.11275559679318201</v>
      </c>
      <c r="EI54">
        <v>0.42749232993631531</v>
      </c>
      <c r="EJ54">
        <v>0.47056161169171901</v>
      </c>
      <c r="EK54">
        <v>0.27201958658157022</v>
      </c>
      <c r="EL54">
        <v>0.50509399062134297</v>
      </c>
      <c r="EM54">
        <v>0.40794455460480389</v>
      </c>
      <c r="EN54">
        <v>0.28709738261356049</v>
      </c>
      <c r="EO54">
        <v>0.40897264467916278</v>
      </c>
      <c r="EP54">
        <v>0.41275144555484838</v>
      </c>
      <c r="EQ54">
        <v>0.23621018291340931</v>
      </c>
      <c r="ER54">
        <v>0.52074098370803368</v>
      </c>
      <c r="ES54">
        <v>6.7363922988322111E-2</v>
      </c>
    </row>
    <row r="55" spans="1:149" x14ac:dyDescent="0.35">
      <c r="A55" t="s">
        <v>53</v>
      </c>
      <c r="B55">
        <v>0.48633052845160463</v>
      </c>
      <c r="C55">
        <v>0.56835268382793347</v>
      </c>
      <c r="D55">
        <v>0.41649560304074179</v>
      </c>
      <c r="E55">
        <v>0.41481597764177069</v>
      </c>
      <c r="F55">
        <v>0.6438449840779854</v>
      </c>
      <c r="G55">
        <v>0.55090360732526267</v>
      </c>
      <c r="H55">
        <v>0.43241630057003611</v>
      </c>
      <c r="I55">
        <v>0.33775744190560358</v>
      </c>
      <c r="J55">
        <v>0.59000503795903281</v>
      </c>
      <c r="K55">
        <v>8.8938568617454028E-2</v>
      </c>
      <c r="L55">
        <v>0.6126870708246529</v>
      </c>
      <c r="M55">
        <v>0.33704438120281899</v>
      </c>
      <c r="N55">
        <v>0.60090861714942956</v>
      </c>
      <c r="O55">
        <v>0.16001504075212469</v>
      </c>
      <c r="P55">
        <v>0.47970804932549221</v>
      </c>
      <c r="Q55">
        <v>0.33022019035534972</v>
      </c>
      <c r="R55">
        <v>0.31244852651722299</v>
      </c>
      <c r="S55">
        <v>0.74742662505196211</v>
      </c>
      <c r="T55">
        <v>1</v>
      </c>
      <c r="U55">
        <v>0.62051379093133452</v>
      </c>
      <c r="V55">
        <v>0.62829830151742017</v>
      </c>
      <c r="W55">
        <v>0.47616984151547259</v>
      </c>
      <c r="X55">
        <v>0.67796872447028633</v>
      </c>
      <c r="Y55">
        <v>0.60339832920314906</v>
      </c>
      <c r="Z55">
        <v>0.73937333692801444</v>
      </c>
      <c r="AA55">
        <v>0.47726751848588839</v>
      </c>
      <c r="AB55">
        <v>0.84553703381778</v>
      </c>
      <c r="AC55">
        <v>0.43104968606153637</v>
      </c>
      <c r="AD55">
        <v>0.51132711840530742</v>
      </c>
      <c r="AE55">
        <v>0.83999337569091592</v>
      </c>
      <c r="AF55">
        <v>0.25194743791519558</v>
      </c>
      <c r="AG55">
        <v>7.788867651665804E-2</v>
      </c>
      <c r="AH55">
        <v>0.23292008143293469</v>
      </c>
      <c r="AI55">
        <v>0.37785743683848533</v>
      </c>
      <c r="AJ55">
        <v>0.3604941903131561</v>
      </c>
      <c r="AK55">
        <v>0.36188983960985688</v>
      </c>
      <c r="AL55">
        <v>0.69961990578960909</v>
      </c>
      <c r="AM55">
        <v>0.5663781690988452</v>
      </c>
      <c r="AN55">
        <v>0.87301074818118596</v>
      </c>
      <c r="AO55">
        <v>0.15817176923900589</v>
      </c>
      <c r="AP55">
        <v>0.29773766955454989</v>
      </c>
      <c r="AQ55">
        <v>0.46896373626151477</v>
      </c>
      <c r="AR55">
        <v>0.38833878406100109</v>
      </c>
      <c r="AS55">
        <v>0.45750591661364942</v>
      </c>
      <c r="AT55">
        <v>0.56079945059448433</v>
      </c>
      <c r="AU55">
        <v>0.60815480555435208</v>
      </c>
      <c r="AV55">
        <v>0.48626633508448852</v>
      </c>
      <c r="AW55">
        <v>0.67703902789716541</v>
      </c>
      <c r="AX55">
        <v>0.57971653518741184</v>
      </c>
      <c r="AY55">
        <v>0.33502255549583793</v>
      </c>
      <c r="AZ55">
        <v>0.40951820468060968</v>
      </c>
      <c r="BA55">
        <v>0.36638221470307081</v>
      </c>
      <c r="BB55">
        <v>0.36806165728529322</v>
      </c>
      <c r="BC55">
        <v>0.16267606065440959</v>
      </c>
      <c r="BD55">
        <v>0.15707142657490489</v>
      </c>
      <c r="BE55">
        <v>0.64660107024719671</v>
      </c>
      <c r="BF55">
        <v>0.49530626802272409</v>
      </c>
      <c r="BG55">
        <v>0.44363884838983553</v>
      </c>
      <c r="BH55">
        <v>0.50479688278666934</v>
      </c>
      <c r="BI55">
        <v>0.34119331239862571</v>
      </c>
      <c r="BJ55">
        <v>0.58770739773967762</v>
      </c>
      <c r="BK55">
        <v>0.1219400911590814</v>
      </c>
      <c r="BL55">
        <v>0.15139631446839949</v>
      </c>
      <c r="BM55">
        <v>0.58040385532768235</v>
      </c>
      <c r="BN55">
        <v>0.56715143266796919</v>
      </c>
      <c r="BO55">
        <v>0.47731767120667329</v>
      </c>
      <c r="BP55">
        <v>0.498668221727952</v>
      </c>
      <c r="BQ55">
        <v>0.42271554359937252</v>
      </c>
      <c r="BR55">
        <v>0.22315019107264161</v>
      </c>
      <c r="BS55">
        <v>0.118531578279193</v>
      </c>
      <c r="BT55">
        <v>0.55047573480538836</v>
      </c>
      <c r="BU55">
        <v>0.3730730467349429</v>
      </c>
      <c r="BV55">
        <v>0.60985339772353442</v>
      </c>
      <c r="BW55">
        <v>0.33556586672774569</v>
      </c>
      <c r="BX55">
        <v>0.76025915298312896</v>
      </c>
      <c r="BY55">
        <v>0.56421632411125222</v>
      </c>
      <c r="BZ55">
        <v>0.346650664027783</v>
      </c>
      <c r="CA55">
        <v>0.49265209293639411</v>
      </c>
      <c r="CB55">
        <v>0.62811144423116283</v>
      </c>
      <c r="CC55">
        <v>0.61821779430502555</v>
      </c>
      <c r="CD55">
        <v>0.67922899955216498</v>
      </c>
      <c r="CE55">
        <v>0.34311826827569719</v>
      </c>
      <c r="CF55">
        <v>0.70341064929065711</v>
      </c>
      <c r="CG55">
        <v>0.3834299648327637</v>
      </c>
      <c r="CH55">
        <v>0.41363720885742422</v>
      </c>
      <c r="CI55">
        <v>0.75708027990104187</v>
      </c>
      <c r="CJ55">
        <v>0.36758513516398328</v>
      </c>
      <c r="CK55">
        <v>0.33778611021273169</v>
      </c>
      <c r="CL55">
        <v>0.5455865253702098</v>
      </c>
      <c r="CM55">
        <v>0.51524767325296805</v>
      </c>
      <c r="CN55">
        <v>0.61259320686974517</v>
      </c>
      <c r="CO55">
        <v>0.76984870709057496</v>
      </c>
      <c r="CP55">
        <v>0.69615234874896093</v>
      </c>
      <c r="CQ55">
        <v>0.66724450039338468</v>
      </c>
      <c r="CR55">
        <v>0.59279654225694678</v>
      </c>
      <c r="CS55">
        <v>0.78427822492653054</v>
      </c>
      <c r="CT55">
        <v>0.60922987701491449</v>
      </c>
      <c r="CU55">
        <v>0.60412377934061778</v>
      </c>
      <c r="CV55">
        <v>0.67144363933273576</v>
      </c>
      <c r="CW55">
        <v>0.92121962969217674</v>
      </c>
      <c r="CX55">
        <v>0.44130502118338633</v>
      </c>
      <c r="CY55">
        <v>0.36524713246059692</v>
      </c>
      <c r="CZ55">
        <v>0.51066185015686572</v>
      </c>
      <c r="DA55">
        <v>0.45058800270241228</v>
      </c>
      <c r="DB55">
        <v>0.52373295810111986</v>
      </c>
      <c r="DC55">
        <v>0.18766812854225609</v>
      </c>
      <c r="DD55">
        <v>0.50006109503576757</v>
      </c>
      <c r="DE55">
        <v>0.53580533351078652</v>
      </c>
      <c r="DF55">
        <v>0.66178729663714053</v>
      </c>
      <c r="DG55">
        <v>0.55755767254873834</v>
      </c>
      <c r="DH55">
        <v>0.66518636560471434</v>
      </c>
      <c r="DI55">
        <v>0.72041946648455102</v>
      </c>
      <c r="DJ55">
        <v>0.67497526969694488</v>
      </c>
      <c r="DK55">
        <v>0.11544853706371951</v>
      </c>
      <c r="DL55">
        <v>0.29364657417264212</v>
      </c>
      <c r="DM55">
        <v>0.6422238966706233</v>
      </c>
      <c r="DN55">
        <v>0.48477431543395799</v>
      </c>
      <c r="DO55">
        <v>0.6236360777911345</v>
      </c>
      <c r="DP55">
        <v>0.49847286233409549</v>
      </c>
      <c r="DQ55">
        <v>0.2596960307085982</v>
      </c>
      <c r="DR55">
        <v>0.37778545011948872</v>
      </c>
      <c r="DS55">
        <v>0.80235037974937173</v>
      </c>
      <c r="DT55">
        <v>0.6744085341249122</v>
      </c>
      <c r="DU55">
        <v>0.44325498362757748</v>
      </c>
      <c r="DV55">
        <v>0.31281948129949189</v>
      </c>
      <c r="DW55">
        <v>0.27980394508084327</v>
      </c>
      <c r="DX55">
        <v>0.40568450318432298</v>
      </c>
      <c r="DY55">
        <v>0.1542171089399885</v>
      </c>
      <c r="DZ55">
        <v>0.99999999999999989</v>
      </c>
      <c r="EA55">
        <v>0.87697001427072174</v>
      </c>
      <c r="EB55">
        <v>0.7392582643729334</v>
      </c>
      <c r="EC55">
        <v>0.45051121767349672</v>
      </c>
      <c r="ED55">
        <v>0.54883908917576985</v>
      </c>
      <c r="EE55">
        <v>0.27648702928414831</v>
      </c>
      <c r="EF55">
        <v>0.58335461008904521</v>
      </c>
      <c r="EG55">
        <v>0.28381334863922297</v>
      </c>
      <c r="EH55">
        <v>0.1458416983029624</v>
      </c>
      <c r="EI55">
        <v>0.59145378181510622</v>
      </c>
      <c r="EJ55">
        <v>0.78630576626516113</v>
      </c>
      <c r="EK55">
        <v>0.32224262353354999</v>
      </c>
      <c r="EL55">
        <v>0.50956718881660568</v>
      </c>
      <c r="EM55">
        <v>0.59783606803606748</v>
      </c>
      <c r="EN55">
        <v>0.43805784308467649</v>
      </c>
      <c r="EO55">
        <v>0.26186099320884287</v>
      </c>
      <c r="EP55">
        <v>0.33083996943130067</v>
      </c>
      <c r="EQ55">
        <v>0.19276936691272531</v>
      </c>
      <c r="ER55">
        <v>0.60533335622241158</v>
      </c>
      <c r="ES55">
        <v>0.37724614348661301</v>
      </c>
    </row>
    <row r="56" spans="1:149" x14ac:dyDescent="0.35">
      <c r="A56" t="s">
        <v>54</v>
      </c>
      <c r="B56">
        <v>0.2092460939080017</v>
      </c>
      <c r="C56">
        <v>0.63214648403506413</v>
      </c>
      <c r="D56">
        <v>0.43103958976042728</v>
      </c>
      <c r="E56">
        <v>0.35327390425109378</v>
      </c>
      <c r="F56">
        <v>0.40632910581868231</v>
      </c>
      <c r="G56">
        <v>0.41473434793150521</v>
      </c>
      <c r="H56">
        <v>0.66648228689964428</v>
      </c>
      <c r="I56">
        <v>0.35903336828399479</v>
      </c>
      <c r="J56">
        <v>0.68049988913845183</v>
      </c>
      <c r="K56">
        <v>0.13590025778133541</v>
      </c>
      <c r="L56">
        <v>0.41771860364307112</v>
      </c>
      <c r="M56">
        <v>0.43395767099212179</v>
      </c>
      <c r="N56">
        <v>0.46899198938791181</v>
      </c>
      <c r="O56">
        <v>0.49472012914329272</v>
      </c>
      <c r="P56">
        <v>0.51826859292989402</v>
      </c>
      <c r="Q56">
        <v>0.22980264708809359</v>
      </c>
      <c r="R56">
        <v>0.22905920652225881</v>
      </c>
      <c r="S56">
        <v>0.70916332477917776</v>
      </c>
      <c r="T56">
        <v>0.70493072416700997</v>
      </c>
      <c r="U56">
        <v>0.31231564931558109</v>
      </c>
      <c r="V56">
        <v>0.69379702948840394</v>
      </c>
      <c r="W56">
        <v>0.42336528289292941</v>
      </c>
      <c r="X56">
        <v>0.67326218393819026</v>
      </c>
      <c r="Y56">
        <v>0.53325668145421146</v>
      </c>
      <c r="Z56">
        <v>0.78324474220841012</v>
      </c>
      <c r="AA56">
        <v>0.26014099554225639</v>
      </c>
      <c r="AB56">
        <v>0.62232784976472566</v>
      </c>
      <c r="AC56">
        <v>0.39532979798835183</v>
      </c>
      <c r="AD56">
        <v>0.29619721482371658</v>
      </c>
      <c r="AE56">
        <v>0.39177293921896461</v>
      </c>
      <c r="AF56">
        <v>0.1108404994206101</v>
      </c>
      <c r="AG56">
        <v>6.8158173668097233E-2</v>
      </c>
      <c r="AH56">
        <v>0.47611850650778931</v>
      </c>
      <c r="AI56">
        <v>0.47031086262045663</v>
      </c>
      <c r="AJ56">
        <v>0.57834752824520119</v>
      </c>
      <c r="AK56">
        <v>0.36016197582219189</v>
      </c>
      <c r="AL56">
        <v>0.74284983129698912</v>
      </c>
      <c r="AM56">
        <v>0.53042125953662045</v>
      </c>
      <c r="AN56">
        <v>0.41152588023963199</v>
      </c>
      <c r="AO56">
        <v>0.1103220723189863</v>
      </c>
      <c r="AP56">
        <v>0.22533417952994661</v>
      </c>
      <c r="AQ56">
        <v>0.44443827611062159</v>
      </c>
      <c r="AR56">
        <v>0.63316681921793538</v>
      </c>
      <c r="AS56">
        <v>0.41551761525410053</v>
      </c>
      <c r="AT56">
        <v>0.45143779956970442</v>
      </c>
      <c r="AU56">
        <v>0.36470319539451529</v>
      </c>
      <c r="AV56">
        <v>0.50232993130621362</v>
      </c>
      <c r="AW56">
        <v>0.50398364273448881</v>
      </c>
      <c r="AX56">
        <v>0.40988087433533438</v>
      </c>
      <c r="AY56">
        <v>0.22175689231788409</v>
      </c>
      <c r="AZ56">
        <v>0.31876432692687973</v>
      </c>
      <c r="BA56">
        <v>0.43308793810787882</v>
      </c>
      <c r="BB56">
        <v>0.40256280643574549</v>
      </c>
      <c r="BC56">
        <v>6.0437948621979432E-2</v>
      </c>
      <c r="BD56">
        <v>6.5160948103469785E-2</v>
      </c>
      <c r="BE56">
        <v>0.58082015702571188</v>
      </c>
      <c r="BF56">
        <v>0.25017259215003118</v>
      </c>
      <c r="BG56">
        <v>0.20241378469246579</v>
      </c>
      <c r="BH56">
        <v>0.12737557490847179</v>
      </c>
      <c r="BI56">
        <v>0.65354587611215376</v>
      </c>
      <c r="BJ56">
        <v>0.55088607888746477</v>
      </c>
      <c r="BK56">
        <v>0.24599044239947429</v>
      </c>
      <c r="BL56">
        <v>0.13581992275853991</v>
      </c>
      <c r="BM56">
        <v>0.52998350799209237</v>
      </c>
      <c r="BN56">
        <v>0.27729846588995821</v>
      </c>
      <c r="BO56">
        <v>0.51823002116237404</v>
      </c>
      <c r="BP56">
        <v>0.59258639985165129</v>
      </c>
      <c r="BQ56">
        <v>0.17385957201391899</v>
      </c>
      <c r="BR56">
        <v>3.8662593232800829E-2</v>
      </c>
      <c r="BS56">
        <v>7.1943061308201633E-2</v>
      </c>
      <c r="BT56">
        <v>0.66247246195030496</v>
      </c>
      <c r="BU56">
        <v>1</v>
      </c>
      <c r="BV56">
        <v>0.61254326562565742</v>
      </c>
      <c r="BW56">
        <v>0.63758767373590886</v>
      </c>
      <c r="BX56">
        <v>0.33205288024555379</v>
      </c>
      <c r="BY56">
        <v>0.39877901359882761</v>
      </c>
      <c r="BZ56">
        <v>0.25258045550593711</v>
      </c>
      <c r="CA56">
        <v>0.78324833892561074</v>
      </c>
      <c r="CB56">
        <v>0.37088321817028058</v>
      </c>
      <c r="CC56">
        <v>0.4074003375818176</v>
      </c>
      <c r="CD56">
        <v>0.26867974501220893</v>
      </c>
      <c r="CE56">
        <v>0.62651878531044236</v>
      </c>
      <c r="CF56">
        <v>0.55493109557436715</v>
      </c>
      <c r="CG56">
        <v>0.49830794125972983</v>
      </c>
      <c r="CH56">
        <v>0.42776894479307548</v>
      </c>
      <c r="CI56">
        <v>0.60692659634387547</v>
      </c>
      <c r="CJ56">
        <v>0.30384627625426103</v>
      </c>
      <c r="CK56">
        <v>0.58554046028841744</v>
      </c>
      <c r="CL56">
        <v>0.4322073290681866</v>
      </c>
      <c r="CM56">
        <v>0.40453756287628662</v>
      </c>
      <c r="CN56">
        <v>0.5890835414233454</v>
      </c>
      <c r="CO56">
        <v>0.80208192563818537</v>
      </c>
      <c r="CP56">
        <v>0.76971604339926214</v>
      </c>
      <c r="CQ56">
        <v>0.33245734408638189</v>
      </c>
      <c r="CR56">
        <v>0.66664844051978944</v>
      </c>
      <c r="CS56">
        <v>0.71620084510118742</v>
      </c>
      <c r="CT56">
        <v>0.75770921180681849</v>
      </c>
      <c r="CU56">
        <v>0.43190203218198292</v>
      </c>
      <c r="CV56">
        <v>0.67934009805949713</v>
      </c>
      <c r="CW56">
        <v>0.63901168496985117</v>
      </c>
      <c r="CX56">
        <v>0.53272468194695033</v>
      </c>
      <c r="CY56">
        <v>0.53926181023327324</v>
      </c>
      <c r="CZ56">
        <v>0.42583025637729299</v>
      </c>
      <c r="DA56">
        <v>0.29142943821476303</v>
      </c>
      <c r="DB56">
        <v>0.36282192374642341</v>
      </c>
      <c r="DC56">
        <v>0.27198634055716209</v>
      </c>
      <c r="DD56">
        <v>0.82408839274118439</v>
      </c>
      <c r="DE56">
        <v>0.63904560291073775</v>
      </c>
      <c r="DF56">
        <v>0.59299636027582525</v>
      </c>
      <c r="DG56">
        <v>0.48008715134056312</v>
      </c>
      <c r="DH56">
        <v>0.68559011414051951</v>
      </c>
      <c r="DI56">
        <v>0.66706254957370159</v>
      </c>
      <c r="DJ56">
        <v>0.26883147692636572</v>
      </c>
      <c r="DK56">
        <v>0.29996296283340751</v>
      </c>
      <c r="DL56">
        <v>0.38998639292359533</v>
      </c>
      <c r="DM56">
        <v>0.76448884545425344</v>
      </c>
      <c r="DN56">
        <v>0.5429775905225811</v>
      </c>
      <c r="DO56">
        <v>0.34524830292260361</v>
      </c>
      <c r="DP56">
        <v>0.56364633564025413</v>
      </c>
      <c r="DQ56">
        <v>0.17728756732101911</v>
      </c>
      <c r="DR56">
        <v>0.37637121676961383</v>
      </c>
      <c r="DS56">
        <v>0.69389964437113461</v>
      </c>
      <c r="DT56">
        <v>0.73099589514784491</v>
      </c>
      <c r="DU56">
        <v>0.43816166200635298</v>
      </c>
      <c r="DV56">
        <v>0.18677840103473001</v>
      </c>
      <c r="DW56">
        <v>0.45068056493792757</v>
      </c>
      <c r="DX56">
        <v>0.15829571614614329</v>
      </c>
      <c r="DY56">
        <v>0.69693531333324343</v>
      </c>
      <c r="DZ56">
        <v>0.29339706200310761</v>
      </c>
      <c r="EA56">
        <v>0.3445378627580068</v>
      </c>
      <c r="EB56">
        <v>0.39530810910843411</v>
      </c>
      <c r="EC56">
        <v>9.7531968820560644E-2</v>
      </c>
      <c r="ED56">
        <v>0.1212248329797386</v>
      </c>
      <c r="EE56">
        <v>0.37994556602525592</v>
      </c>
      <c r="EF56">
        <v>0.48089534516168819</v>
      </c>
      <c r="EG56">
        <v>0.28837892480183519</v>
      </c>
      <c r="EH56">
        <v>0.12965042952327541</v>
      </c>
      <c r="EI56">
        <v>0.29918298066399251</v>
      </c>
      <c r="EJ56">
        <v>0.44899637892449401</v>
      </c>
      <c r="EK56">
        <v>0.30146334378667161</v>
      </c>
      <c r="EL56">
        <v>0.65457497801198417</v>
      </c>
      <c r="EM56">
        <v>0.23204890350000701</v>
      </c>
      <c r="EN56">
        <v>0.57947819217150909</v>
      </c>
      <c r="EO56">
        <v>0.32148786704991222</v>
      </c>
      <c r="EP56">
        <v>0.34811629388228199</v>
      </c>
      <c r="EQ56">
        <v>0.121887503506509</v>
      </c>
      <c r="ER56">
        <v>0.81008862411075788</v>
      </c>
      <c r="ES56">
        <v>0.60461337174851226</v>
      </c>
    </row>
    <row r="57" spans="1:149" x14ac:dyDescent="0.35">
      <c r="A57" t="s">
        <v>55</v>
      </c>
      <c r="B57">
        <v>0.1932815740430168</v>
      </c>
      <c r="C57">
        <v>0.2815980405234394</v>
      </c>
      <c r="D57">
        <v>0.47645399029126351</v>
      </c>
      <c r="E57">
        <v>0.16381179847817459</v>
      </c>
      <c r="F57">
        <v>0.15998782530421449</v>
      </c>
      <c r="G57">
        <v>0.22353204023630219</v>
      </c>
      <c r="H57">
        <v>0.23026582058530959</v>
      </c>
      <c r="I57">
        <v>0.34380458678182868</v>
      </c>
      <c r="J57">
        <v>0.39860746993303853</v>
      </c>
      <c r="K57">
        <v>0.1206571208114329</v>
      </c>
      <c r="L57">
        <v>0.59152061658452237</v>
      </c>
      <c r="M57">
        <v>0.29751940541328947</v>
      </c>
      <c r="N57">
        <v>0.16688431462471501</v>
      </c>
      <c r="O57">
        <v>0.25332036581088763</v>
      </c>
      <c r="P57">
        <v>0.13395810584242909</v>
      </c>
      <c r="Q57">
        <v>0.25816473500659498</v>
      </c>
      <c r="R57">
        <v>0.31774245044738803</v>
      </c>
      <c r="S57">
        <v>0.22771230931171099</v>
      </c>
      <c r="T57">
        <v>0.61213018767183636</v>
      </c>
      <c r="U57">
        <v>0.43353325394828612</v>
      </c>
      <c r="V57">
        <v>0.27499414227647512</v>
      </c>
      <c r="W57">
        <v>0.44177773507444179</v>
      </c>
      <c r="X57">
        <v>0.5404290440465731</v>
      </c>
      <c r="Y57">
        <v>0.3745442943681172</v>
      </c>
      <c r="Z57">
        <v>0.41127404785133281</v>
      </c>
      <c r="AA57">
        <v>0.25744775818457089</v>
      </c>
      <c r="AB57">
        <v>0.57231243236547902</v>
      </c>
      <c r="AC57">
        <v>9.4786786988514948E-2</v>
      </c>
      <c r="AD57">
        <v>5.090249023210025E-2</v>
      </c>
      <c r="AE57">
        <v>0.46367328152745962</v>
      </c>
      <c r="AF57">
        <v>0.39698357657883943</v>
      </c>
      <c r="AG57">
        <v>0.16667346497321231</v>
      </c>
      <c r="AH57">
        <v>0.30057023225811152</v>
      </c>
      <c r="AI57">
        <v>0.31386590277513399</v>
      </c>
      <c r="AJ57">
        <v>0.23835677272668629</v>
      </c>
      <c r="AK57">
        <v>0.4260016056881768</v>
      </c>
      <c r="AL57">
        <v>0.69103420991964981</v>
      </c>
      <c r="AM57">
        <v>0.36621768627805718</v>
      </c>
      <c r="AN57">
        <v>0.26827017150119442</v>
      </c>
      <c r="AO57">
        <v>0.37361772584882802</v>
      </c>
      <c r="AP57">
        <v>0.13137228316412181</v>
      </c>
      <c r="AQ57">
        <v>0.73354141944049234</v>
      </c>
      <c r="AR57">
        <v>0.24011159911392421</v>
      </c>
      <c r="AS57">
        <v>0.5308037033416062</v>
      </c>
      <c r="AT57">
        <v>0.14633417766691881</v>
      </c>
      <c r="AU57">
        <v>0</v>
      </c>
      <c r="AV57">
        <v>0.45390379308764961</v>
      </c>
      <c r="AW57">
        <v>0.3713360552609466</v>
      </c>
      <c r="AX57">
        <v>0.37679609063878933</v>
      </c>
      <c r="AY57">
        <v>8.4556499473357083E-2</v>
      </c>
      <c r="AZ57">
        <v>0.16864424831467481</v>
      </c>
      <c r="BA57">
        <v>4.9580390746667542E-2</v>
      </c>
      <c r="BB57">
        <v>0.27464405931303781</v>
      </c>
      <c r="BC57">
        <v>0.178009001451641</v>
      </c>
      <c r="BD57">
        <v>3.6921615068104208E-2</v>
      </c>
      <c r="BE57">
        <v>0.33211507494724568</v>
      </c>
      <c r="BF57">
        <v>0.49057317411885359</v>
      </c>
      <c r="BG57">
        <v>0.23040794768556661</v>
      </c>
      <c r="BH57">
        <v>0.25546631986326951</v>
      </c>
      <c r="BI57">
        <v>0.26063286684307152</v>
      </c>
      <c r="BJ57">
        <v>0.26091314809240151</v>
      </c>
      <c r="BK57">
        <v>7.789338865059528E-2</v>
      </c>
      <c r="BL57">
        <v>0.1009488034679227</v>
      </c>
      <c r="BM57">
        <v>0.36787786594586508</v>
      </c>
      <c r="BN57">
        <v>0.39085241545410587</v>
      </c>
      <c r="BO57">
        <v>0.18413183101843431</v>
      </c>
      <c r="BP57">
        <v>0.66848817422215145</v>
      </c>
      <c r="BQ57">
        <v>0.28061891368327452</v>
      </c>
      <c r="BR57">
        <v>4.2112339475602056E-3</v>
      </c>
      <c r="BS57">
        <v>0.3219094698370164</v>
      </c>
      <c r="BT57">
        <v>0.20672447988749851</v>
      </c>
      <c r="BU57">
        <v>0.38648369084331069</v>
      </c>
      <c r="BV57">
        <v>0.37533401314003528</v>
      </c>
      <c r="BW57">
        <v>0.59231956502079075</v>
      </c>
      <c r="BX57">
        <v>8.6727118142612358E-2</v>
      </c>
      <c r="BY57">
        <v>0.34956277403802721</v>
      </c>
      <c r="BZ57">
        <v>3.7567996241518853E-2</v>
      </c>
      <c r="CA57">
        <v>0.35936473965073312</v>
      </c>
      <c r="CB57">
        <v>0.29402599652107758</v>
      </c>
      <c r="CC57">
        <v>0.2274168186166253</v>
      </c>
      <c r="CD57">
        <v>0.15767390949752069</v>
      </c>
      <c r="CE57">
        <v>0.30836270681762779</v>
      </c>
      <c r="CF57">
        <v>0.34921422302973898</v>
      </c>
      <c r="CG57">
        <v>0.30590725742518909</v>
      </c>
      <c r="CH57">
        <v>0.65454227284682409</v>
      </c>
      <c r="CI57">
        <v>0.45834778929425019</v>
      </c>
      <c r="CJ57">
        <v>0.2129923381736786</v>
      </c>
      <c r="CK57">
        <v>0.5076167646831039</v>
      </c>
      <c r="CL57">
        <v>0.28547289330653303</v>
      </c>
      <c r="CM57">
        <v>0.45093397636459981</v>
      </c>
      <c r="CN57">
        <v>0.57604140846693841</v>
      </c>
      <c r="CO57">
        <v>0.71958239993897388</v>
      </c>
      <c r="CP57">
        <v>0.49690190174022969</v>
      </c>
      <c r="CQ57">
        <v>0.75568211060894042</v>
      </c>
      <c r="CR57">
        <v>0.79057047643107126</v>
      </c>
      <c r="CS57">
        <v>0.41125283380228639</v>
      </c>
      <c r="CT57">
        <v>0.47804952740430651</v>
      </c>
      <c r="CU57">
        <v>0.45217450174728308</v>
      </c>
      <c r="CV57">
        <v>0.45343701338880849</v>
      </c>
      <c r="CW57">
        <v>0.36102829426752109</v>
      </c>
      <c r="CX57">
        <v>0.47162185799042528</v>
      </c>
      <c r="CY57">
        <v>0.36059826646713161</v>
      </c>
      <c r="CZ57">
        <v>0.24971030078994499</v>
      </c>
      <c r="DA57">
        <v>0.34040622551512428</v>
      </c>
      <c r="DB57">
        <v>0.27577918232485221</v>
      </c>
      <c r="DC57">
        <v>4.4027333326388113E-2</v>
      </c>
      <c r="DD57">
        <v>0.49363842767503868</v>
      </c>
      <c r="DE57">
        <v>0.49352807738221921</v>
      </c>
      <c r="DF57">
        <v>0.45811504425450922</v>
      </c>
      <c r="DG57">
        <v>0.43837442271083688</v>
      </c>
      <c r="DH57">
        <v>0.28654922147301481</v>
      </c>
      <c r="DI57">
        <v>0.49141985808471328</v>
      </c>
      <c r="DJ57">
        <v>0.29919663120254347</v>
      </c>
      <c r="DK57">
        <v>0.12874949331047511</v>
      </c>
      <c r="DL57">
        <v>0.19262219770267261</v>
      </c>
      <c r="DM57">
        <v>0.59768363446484685</v>
      </c>
      <c r="DN57">
        <v>0.3041809399415068</v>
      </c>
      <c r="DO57">
        <v>0.51273971548309172</v>
      </c>
      <c r="DP57">
        <v>0.41898293440254092</v>
      </c>
      <c r="DQ57">
        <v>0.1848433498809742</v>
      </c>
      <c r="DR57">
        <v>0.27526417904309158</v>
      </c>
      <c r="DS57">
        <v>0.60652100667687359</v>
      </c>
      <c r="DT57">
        <v>0.5393537523051406</v>
      </c>
      <c r="DU57">
        <v>0.1181965788784558</v>
      </c>
      <c r="DV57">
        <v>0.72870616310731118</v>
      </c>
      <c r="DW57">
        <v>0.50802088708425353</v>
      </c>
      <c r="DX57">
        <v>0.10469785570991411</v>
      </c>
      <c r="DY57">
        <v>0.21500288459269171</v>
      </c>
      <c r="DZ57">
        <v>0.17348884742381199</v>
      </c>
      <c r="EA57">
        <v>0.77626577443907907</v>
      </c>
      <c r="EB57">
        <v>0.24408258988762979</v>
      </c>
      <c r="EC57">
        <v>0.13675057372969751</v>
      </c>
      <c r="ED57">
        <v>0.13368259987090159</v>
      </c>
      <c r="EE57">
        <v>0.2281294175581961</v>
      </c>
      <c r="EF57">
        <v>0.30884549184030868</v>
      </c>
      <c r="EG57">
        <v>0.1205103081561662</v>
      </c>
      <c r="EH57">
        <v>0.21122667435611381</v>
      </c>
      <c r="EI57">
        <v>0.33207593343094649</v>
      </c>
      <c r="EJ57">
        <v>0.62661880899425593</v>
      </c>
      <c r="EK57">
        <v>0.20370357721846821</v>
      </c>
      <c r="EL57">
        <v>0.44809296295892709</v>
      </c>
      <c r="EM57">
        <v>0.24057362207705321</v>
      </c>
      <c r="EN57">
        <v>0.2473687440614476</v>
      </c>
      <c r="EO57">
        <v>0.1427387487907289</v>
      </c>
      <c r="EP57">
        <v>0.2292220309320265</v>
      </c>
      <c r="EQ57">
        <v>0.40837175717500201</v>
      </c>
      <c r="ER57">
        <v>0.51688440878771302</v>
      </c>
      <c r="ES57">
        <v>0.15167218479766881</v>
      </c>
    </row>
    <row r="58" spans="1:149" x14ac:dyDescent="0.35">
      <c r="A58" t="s">
        <v>56</v>
      </c>
      <c r="B58">
        <v>0.51191057104075433</v>
      </c>
      <c r="C58">
        <v>0.68515002266488467</v>
      </c>
      <c r="D58">
        <v>0.63386862051079307</v>
      </c>
      <c r="E58">
        <v>0.53217380492083755</v>
      </c>
      <c r="F58">
        <v>0.39439562724086769</v>
      </c>
      <c r="G58">
        <v>0.72082010241966765</v>
      </c>
      <c r="H58">
        <v>0.46492373233730028</v>
      </c>
      <c r="I58">
        <v>0.35831188347270548</v>
      </c>
      <c r="J58">
        <v>0.88875497643200252</v>
      </c>
      <c r="K58">
        <v>0.28394784711081122</v>
      </c>
      <c r="L58">
        <v>0.88389042882832347</v>
      </c>
      <c r="M58">
        <v>0.41000866078705911</v>
      </c>
      <c r="N58">
        <v>0.60115432356932019</v>
      </c>
      <c r="O58">
        <v>0.2774306718981156</v>
      </c>
      <c r="P58">
        <v>0.60888806082421865</v>
      </c>
      <c r="Q58">
        <v>0.47911802318088359</v>
      </c>
      <c r="R58">
        <v>0.39897650866000389</v>
      </c>
      <c r="S58">
        <v>0.73361409903382291</v>
      </c>
      <c r="T58">
        <v>0.44949402820477857</v>
      </c>
      <c r="U58">
        <v>0.5238679704577921</v>
      </c>
      <c r="V58">
        <v>0.96292194423225674</v>
      </c>
      <c r="W58">
        <v>0.80055617441860183</v>
      </c>
      <c r="X58">
        <v>0.65910196323601467</v>
      </c>
      <c r="Y58">
        <v>0.85969777380362022</v>
      </c>
      <c r="Z58">
        <v>0.80192763381600463</v>
      </c>
      <c r="AA58">
        <v>0.49198494863073289</v>
      </c>
      <c r="AB58">
        <v>0.69801490459165116</v>
      </c>
      <c r="AC58">
        <v>0.51276155549296598</v>
      </c>
      <c r="AD58">
        <v>0.78055354536013066</v>
      </c>
      <c r="AE58">
        <v>0.67919554399594362</v>
      </c>
      <c r="AF58">
        <v>0.42910274831085032</v>
      </c>
      <c r="AG58">
        <v>0.58573205680977281</v>
      </c>
      <c r="AH58">
        <v>0.72530513209032288</v>
      </c>
      <c r="AI58">
        <v>0.4902483733628169</v>
      </c>
      <c r="AJ58">
        <v>0.3238777192174952</v>
      </c>
      <c r="AK58">
        <v>0.44744273463129153</v>
      </c>
      <c r="AL58">
        <v>0.54563276628238166</v>
      </c>
      <c r="AM58">
        <v>0.48388778841771451</v>
      </c>
      <c r="AN58">
        <v>0.27233971269929103</v>
      </c>
      <c r="AO58">
        <v>0.17134531316126411</v>
      </c>
      <c r="AP58">
        <v>0.42438711016395958</v>
      </c>
      <c r="AQ58">
        <v>0.26949733620450089</v>
      </c>
      <c r="AR58">
        <v>0.66089543621197411</v>
      </c>
      <c r="AS58">
        <v>0.8265676467240628</v>
      </c>
      <c r="AT58">
        <v>0.48473414892999273</v>
      </c>
      <c r="AU58">
        <v>0.23728006623887379</v>
      </c>
      <c r="AV58">
        <v>0.32005270150369658</v>
      </c>
      <c r="AW58">
        <v>0.54050608826719326</v>
      </c>
      <c r="AX58">
        <v>0.42183523063843631</v>
      </c>
      <c r="AY58">
        <v>0.41862388285255669</v>
      </c>
      <c r="AZ58">
        <v>0.2473863893077887</v>
      </c>
      <c r="BA58">
        <v>0.32307453522995372</v>
      </c>
      <c r="BB58">
        <v>0.41151599685354129</v>
      </c>
      <c r="BC58">
        <v>0.2269863774545415</v>
      </c>
      <c r="BD58">
        <v>7.1298027834362884E-2</v>
      </c>
      <c r="BE58">
        <v>0.66532164834116192</v>
      </c>
      <c r="BF58">
        <v>0.18427227339597521</v>
      </c>
      <c r="BG58">
        <v>0.38905746495004662</v>
      </c>
      <c r="BH58">
        <v>0.1725373302706536</v>
      </c>
      <c r="BI58">
        <v>0.21266274207065461</v>
      </c>
      <c r="BJ58">
        <v>0.91562264263557269</v>
      </c>
      <c r="BK58">
        <v>0.22536173396192491</v>
      </c>
      <c r="BL58">
        <v>0.20966457406184291</v>
      </c>
      <c r="BM58">
        <v>0.87590498560084018</v>
      </c>
      <c r="BN58">
        <v>0.49868732011716799</v>
      </c>
      <c r="BO58">
        <v>0.37995123781990819</v>
      </c>
      <c r="BP58">
        <v>0.75796549660350776</v>
      </c>
      <c r="BQ58">
        <v>0.3821994504436641</v>
      </c>
      <c r="BR58">
        <v>0.43213473311672129</v>
      </c>
      <c r="BS58">
        <v>0.30497456989779298</v>
      </c>
      <c r="BT58">
        <v>0.77855083236529909</v>
      </c>
      <c r="BU58">
        <v>0.29327003767471299</v>
      </c>
      <c r="BV58">
        <v>0.48449967351234668</v>
      </c>
      <c r="BW58">
        <v>0.5039989006154062</v>
      </c>
      <c r="BX58">
        <v>0.66860651276915706</v>
      </c>
      <c r="BY58">
        <v>0.44765138869667248</v>
      </c>
      <c r="BZ58">
        <v>0.86694565257581468</v>
      </c>
      <c r="CA58">
        <v>0.6348357126599854</v>
      </c>
      <c r="CB58">
        <v>0.52597907712658243</v>
      </c>
      <c r="CC58">
        <v>0.60532256360095993</v>
      </c>
      <c r="CD58">
        <v>0.790914050083519</v>
      </c>
      <c r="CE58">
        <v>0.66759634751064789</v>
      </c>
      <c r="CF58">
        <v>0.61272952011083315</v>
      </c>
      <c r="CG58">
        <v>0.49927831780783788</v>
      </c>
      <c r="CH58">
        <v>0.59743524773275947</v>
      </c>
      <c r="CI58">
        <v>0.51842360671842735</v>
      </c>
      <c r="CJ58">
        <v>0.62184209675084734</v>
      </c>
      <c r="CK58">
        <v>0.3470739406370531</v>
      </c>
      <c r="CL58">
        <v>0.80023504001197854</v>
      </c>
      <c r="CM58">
        <v>0.66688326851573643</v>
      </c>
      <c r="CN58">
        <v>0.66852292401568914</v>
      </c>
      <c r="CO58">
        <v>0.8035654513715923</v>
      </c>
      <c r="CP58">
        <v>0.93177024118503204</v>
      </c>
      <c r="CQ58">
        <v>0.82832763952790622</v>
      </c>
      <c r="CR58">
        <v>0.89952711328917712</v>
      </c>
      <c r="CS58">
        <v>0.61806502004363073</v>
      </c>
      <c r="CT58">
        <v>0.58257720876949648</v>
      </c>
      <c r="CU58">
        <v>1</v>
      </c>
      <c r="CV58">
        <v>0.50049748888108048</v>
      </c>
      <c r="CW58">
        <v>0.53732215715652309</v>
      </c>
      <c r="CX58">
        <v>0.57251020796238794</v>
      </c>
      <c r="CY58">
        <v>0.67845552367020334</v>
      </c>
      <c r="CZ58">
        <v>0.63670475695636652</v>
      </c>
      <c r="DA58">
        <v>0.5408044708508073</v>
      </c>
      <c r="DB58">
        <v>0.6111641850083851</v>
      </c>
      <c r="DC58">
        <v>0.23232670569539551</v>
      </c>
      <c r="DD58">
        <v>0.65180565384567335</v>
      </c>
      <c r="DE58">
        <v>0.56815454250827357</v>
      </c>
      <c r="DF58">
        <v>0.63478006352115091</v>
      </c>
      <c r="DG58">
        <v>0.63883656106347708</v>
      </c>
      <c r="DH58">
        <v>0.92665180361679722</v>
      </c>
      <c r="DI58">
        <v>0.82004317899500456</v>
      </c>
      <c r="DJ58">
        <v>0.30696302998093988</v>
      </c>
      <c r="DK58">
        <v>7.5513611519529941E-2</v>
      </c>
      <c r="DL58">
        <v>0.75613259121744103</v>
      </c>
      <c r="DM58">
        <v>1</v>
      </c>
      <c r="DN58">
        <v>0.54199062029328915</v>
      </c>
      <c r="DO58">
        <v>0.75008145236199586</v>
      </c>
      <c r="DP58">
        <v>0.5687640513680654</v>
      </c>
      <c r="DQ58">
        <v>0.21733716877078729</v>
      </c>
      <c r="DR58">
        <v>0.34266016086891149</v>
      </c>
      <c r="DS58">
        <v>0.69630047698808439</v>
      </c>
      <c r="DT58">
        <v>0.59571030470475328</v>
      </c>
      <c r="DU58">
        <v>0.7004832752738801</v>
      </c>
      <c r="DV58">
        <v>0.32313366462683651</v>
      </c>
      <c r="DW58">
        <v>0.52952275039682428</v>
      </c>
      <c r="DX58">
        <v>0.38103897808842729</v>
      </c>
      <c r="DY58">
        <v>0.27227557356069698</v>
      </c>
      <c r="DZ58">
        <v>7.8822177926227935E-2</v>
      </c>
      <c r="EA58">
        <v>0.41840335154357211</v>
      </c>
      <c r="EB58">
        <v>0.4965812228398192</v>
      </c>
      <c r="EC58">
        <v>0.33924566468728989</v>
      </c>
      <c r="ED58">
        <v>0.66292013859053978</v>
      </c>
      <c r="EE58">
        <v>0.25575647845477822</v>
      </c>
      <c r="EF58">
        <v>0.5231414696761485</v>
      </c>
      <c r="EG58">
        <v>0.21672508682869279</v>
      </c>
      <c r="EH58">
        <v>0.2056814878287346</v>
      </c>
      <c r="EI58">
        <v>1</v>
      </c>
      <c r="EJ58">
        <v>0.69375918342046394</v>
      </c>
      <c r="EK58">
        <v>0.46079470675509943</v>
      </c>
      <c r="EL58">
        <v>0.4529895617730948</v>
      </c>
      <c r="EM58">
        <v>0.66467464545805177</v>
      </c>
      <c r="EN58">
        <v>0.32264669125820739</v>
      </c>
      <c r="EO58">
        <v>0.44170884537187438</v>
      </c>
      <c r="EP58">
        <v>0.42115502558519757</v>
      </c>
      <c r="EQ58">
        <v>0.40226758178596478</v>
      </c>
      <c r="ER58">
        <v>0.53944703905560221</v>
      </c>
      <c r="ES58">
        <v>0.44735494168505668</v>
      </c>
    </row>
    <row r="59" spans="1:149" x14ac:dyDescent="0.35">
      <c r="A59" t="s">
        <v>57</v>
      </c>
      <c r="B59">
        <v>0.43546277246613407</v>
      </c>
      <c r="C59">
        <v>0.68739436558777367</v>
      </c>
      <c r="D59">
        <v>0.74459178377841262</v>
      </c>
      <c r="E59">
        <v>0.43826726747264821</v>
      </c>
      <c r="F59">
        <v>0.58551623854833679</v>
      </c>
      <c r="G59">
        <v>0.61247623873967671</v>
      </c>
      <c r="H59">
        <v>0.46517823792967322</v>
      </c>
      <c r="I59">
        <v>0.35610437600678468</v>
      </c>
      <c r="J59">
        <v>0.49281079633427272</v>
      </c>
      <c r="K59">
        <v>0.19503948820644451</v>
      </c>
      <c r="L59">
        <v>0.70094786087585303</v>
      </c>
      <c r="M59">
        <v>0.25365511000383512</v>
      </c>
      <c r="N59">
        <v>0.65723699756471499</v>
      </c>
      <c r="O59">
        <v>0.44669948063418741</v>
      </c>
      <c r="P59">
        <v>0.3965246567488534</v>
      </c>
      <c r="Q59">
        <v>0.99999999999999978</v>
      </c>
      <c r="R59">
        <v>0.37406450518793211</v>
      </c>
      <c r="S59">
        <v>0.73263725005830338</v>
      </c>
      <c r="T59">
        <v>0.6672769239010512</v>
      </c>
      <c r="U59">
        <v>0.66107997395153817</v>
      </c>
      <c r="V59">
        <v>0.76551432335765091</v>
      </c>
      <c r="W59">
        <v>0.82799055960756052</v>
      </c>
      <c r="X59">
        <v>0.60861145426651286</v>
      </c>
      <c r="Y59">
        <v>0.77879505679563255</v>
      </c>
      <c r="Z59">
        <v>0.83342047914241135</v>
      </c>
      <c r="AA59">
        <v>0.65368795142445602</v>
      </c>
      <c r="AB59">
        <v>0.86654016464885675</v>
      </c>
      <c r="AC59">
        <v>0.44008311822721752</v>
      </c>
      <c r="AD59">
        <v>0.2592364448906288</v>
      </c>
      <c r="AE59">
        <v>0.64652024523612961</v>
      </c>
      <c r="AF59">
        <v>0.86918667057769161</v>
      </c>
      <c r="AG59">
        <v>0.17360763336124541</v>
      </c>
      <c r="AH59">
        <v>0.45478474284827719</v>
      </c>
      <c r="AI59">
        <v>0.74993388989005005</v>
      </c>
      <c r="AJ59">
        <v>0.63976059275673702</v>
      </c>
      <c r="AK59">
        <v>0.36772804038737739</v>
      </c>
      <c r="AL59">
        <v>0.88544437917986163</v>
      </c>
      <c r="AM59">
        <v>0.77849774787767689</v>
      </c>
      <c r="AN59">
        <v>0.47978850783266519</v>
      </c>
      <c r="AO59">
        <v>0.1843757873697362</v>
      </c>
      <c r="AP59">
        <v>0.28234794033684968</v>
      </c>
      <c r="AQ59">
        <v>0.3949047849396255</v>
      </c>
      <c r="AR59">
        <v>0.526036002790496</v>
      </c>
      <c r="AS59">
        <v>0.82618298349107056</v>
      </c>
      <c r="AT59">
        <v>0.38980522086343411</v>
      </c>
      <c r="AU59">
        <v>0.46502187369791448</v>
      </c>
      <c r="AV59">
        <v>0.55152332764161427</v>
      </c>
      <c r="AW59">
        <v>0.95680106550593602</v>
      </c>
      <c r="AX59">
        <v>0.38137211878986821</v>
      </c>
      <c r="AY59">
        <v>0.30233332457862627</v>
      </c>
      <c r="AZ59">
        <v>0.20073509476725249</v>
      </c>
      <c r="BA59">
        <v>0.31947726189553688</v>
      </c>
      <c r="BB59">
        <v>0.20764617662458801</v>
      </c>
      <c r="BC59">
        <v>0.66245788569599662</v>
      </c>
      <c r="BD59">
        <v>0.43483007874381369</v>
      </c>
      <c r="BE59">
        <v>0.50333362959635219</v>
      </c>
      <c r="BF59">
        <v>0.35254410078096171</v>
      </c>
      <c r="BG59">
        <v>0.45889282115593238</v>
      </c>
      <c r="BH59">
        <v>0.64327297296631758</v>
      </c>
      <c r="BI59">
        <v>0.71452996132770674</v>
      </c>
      <c r="BJ59">
        <v>0.63919698560517046</v>
      </c>
      <c r="BK59">
        <v>0.31984498253060711</v>
      </c>
      <c r="BL59">
        <v>0.2198290490815385</v>
      </c>
      <c r="BM59">
        <v>0.56373496212106622</v>
      </c>
      <c r="BN59">
        <v>0.39387985734604292</v>
      </c>
      <c r="BO59">
        <v>0.3442121799325622</v>
      </c>
      <c r="BP59">
        <v>0.30203540520348438</v>
      </c>
      <c r="BQ59">
        <v>0.11293255291807271</v>
      </c>
      <c r="BR59">
        <v>0.11314536377671711</v>
      </c>
      <c r="BS59">
        <v>0.58895339826040183</v>
      </c>
      <c r="BT59">
        <v>0.32857041273770798</v>
      </c>
      <c r="BU59">
        <v>0.24576852279778591</v>
      </c>
      <c r="BV59">
        <v>0.36705951434097139</v>
      </c>
      <c r="BW59">
        <v>0.13757816944572429</v>
      </c>
      <c r="BX59">
        <v>0.55649440030087571</v>
      </c>
      <c r="BY59">
        <v>0.52206108191648282</v>
      </c>
      <c r="BZ59">
        <v>0.88094469390293806</v>
      </c>
      <c r="CA59">
        <v>0.26340778628507849</v>
      </c>
      <c r="CB59">
        <v>0.61708441276911241</v>
      </c>
      <c r="CC59">
        <v>0.56818623284790781</v>
      </c>
      <c r="CD59">
        <v>0.54154346394712971</v>
      </c>
      <c r="CE59">
        <v>0.48592270055996267</v>
      </c>
      <c r="CF59">
        <v>0.36382560668408598</v>
      </c>
      <c r="CG59">
        <v>0.51505337875612434</v>
      </c>
      <c r="CH59">
        <v>0.62540252484965497</v>
      </c>
      <c r="CI59">
        <v>0.36676459332674138</v>
      </c>
      <c r="CJ59">
        <v>0.57592235998204722</v>
      </c>
      <c r="CK59">
        <v>0.48752267349994383</v>
      </c>
      <c r="CL59">
        <v>0.69192537694333478</v>
      </c>
      <c r="CM59">
        <v>0.60181841094369348</v>
      </c>
      <c r="CN59">
        <v>0.79997550530762407</v>
      </c>
      <c r="CO59">
        <v>0.74507072424826204</v>
      </c>
      <c r="CP59">
        <v>0.59598785344933303</v>
      </c>
      <c r="CQ59">
        <v>0.70998323775998906</v>
      </c>
      <c r="CR59">
        <v>0.72259503589873897</v>
      </c>
      <c r="CS59">
        <v>0.8122965089537153</v>
      </c>
      <c r="CT59">
        <v>0.63840022975740274</v>
      </c>
      <c r="CU59">
        <v>0.83018172615153851</v>
      </c>
      <c r="CV59">
        <v>0.7314459621325492</v>
      </c>
      <c r="CW59">
        <v>0.70458531436986671</v>
      </c>
      <c r="CX59">
        <v>0.59373604129889734</v>
      </c>
      <c r="CY59">
        <v>0.63878146559851035</v>
      </c>
      <c r="CZ59">
        <v>0.52639484863933539</v>
      </c>
      <c r="DA59">
        <v>0.71703946851051281</v>
      </c>
      <c r="DB59">
        <v>0.64988602143339214</v>
      </c>
      <c r="DC59">
        <v>6.126236437215235E-2</v>
      </c>
      <c r="DD59">
        <v>0.61014797382163288</v>
      </c>
      <c r="DE59">
        <v>0.676327058879445</v>
      </c>
      <c r="DF59">
        <v>0.69235788271356302</v>
      </c>
      <c r="DG59">
        <v>0.58299311689188149</v>
      </c>
      <c r="DH59">
        <v>0.80688120998183033</v>
      </c>
      <c r="DI59">
        <v>0.70532661662911611</v>
      </c>
      <c r="DJ59">
        <v>0.43791471293660472</v>
      </c>
      <c r="DK59">
        <v>0.28495719860177049</v>
      </c>
      <c r="DL59">
        <v>0.52794690622671636</v>
      </c>
      <c r="DM59">
        <v>0.79113119378923613</v>
      </c>
      <c r="DN59">
        <v>0.52505546921662294</v>
      </c>
      <c r="DO59">
        <v>0.29790408468641322</v>
      </c>
      <c r="DP59">
        <v>0.56834784830084928</v>
      </c>
      <c r="DQ59">
        <v>0.35118147366468538</v>
      </c>
      <c r="DR59">
        <v>0.39850668389037958</v>
      </c>
      <c r="DS59">
        <v>0.78258123036912675</v>
      </c>
      <c r="DT59">
        <v>0.92378808751231534</v>
      </c>
      <c r="DU59">
        <v>0.30566798117489552</v>
      </c>
      <c r="DV59">
        <v>0.50633918518663745</v>
      </c>
      <c r="DW59">
        <v>0.68976614189856988</v>
      </c>
      <c r="DX59">
        <v>0.45677089316847441</v>
      </c>
      <c r="DY59">
        <v>0.36199404250366102</v>
      </c>
      <c r="DZ59">
        <v>7.4991793288295791E-2</v>
      </c>
      <c r="EA59">
        <v>0.70576004562933148</v>
      </c>
      <c r="EB59">
        <v>0.28466080752411088</v>
      </c>
      <c r="EC59">
        <v>0.35182184469989652</v>
      </c>
      <c r="ED59">
        <v>0.57079777513550212</v>
      </c>
      <c r="EE59">
        <v>0.61407315517857886</v>
      </c>
      <c r="EF59">
        <v>0.46031851411288838</v>
      </c>
      <c r="EG59">
        <v>0.36073172136503129</v>
      </c>
      <c r="EH59">
        <v>0.67425898794475292</v>
      </c>
      <c r="EI59">
        <v>0.73949498987267326</v>
      </c>
      <c r="EJ59">
        <v>0.66591966569653871</v>
      </c>
      <c r="EK59">
        <v>0.3404241070604182</v>
      </c>
      <c r="EL59">
        <v>0.34768522406053359</v>
      </c>
      <c r="EM59">
        <v>0.22876649586599321</v>
      </c>
      <c r="EN59">
        <v>0.134255377716438</v>
      </c>
      <c r="EO59">
        <v>0.44643213269808929</v>
      </c>
      <c r="EP59">
        <v>0.38134835342430529</v>
      </c>
      <c r="EQ59">
        <v>0.31103542944360968</v>
      </c>
      <c r="ER59">
        <v>1</v>
      </c>
      <c r="ES59">
        <v>0.37516935853256772</v>
      </c>
    </row>
    <row r="60" spans="1:149" x14ac:dyDescent="0.35">
      <c r="A60" t="s">
        <v>58</v>
      </c>
      <c r="B60">
        <v>0.1530188134637625</v>
      </c>
      <c r="C60">
        <v>0.26667309689920332</v>
      </c>
      <c r="D60">
        <v>0.16877808918283449</v>
      </c>
      <c r="E60">
        <v>0.15966946626977191</v>
      </c>
      <c r="F60">
        <v>9.1152385612856379E-2</v>
      </c>
      <c r="G60">
        <v>0.24032683793435669</v>
      </c>
      <c r="H60">
        <v>0.1694055398819263</v>
      </c>
      <c r="I60">
        <v>0.20185220864364589</v>
      </c>
      <c r="J60">
        <v>0.47590856312402358</v>
      </c>
      <c r="K60">
        <v>9.8423935408083973E-2</v>
      </c>
      <c r="L60">
        <v>0.49063076470180911</v>
      </c>
      <c r="M60">
        <v>0.2644409729116094</v>
      </c>
      <c r="N60">
        <v>0.26403786721361949</v>
      </c>
      <c r="O60">
        <v>0.2274687614177027</v>
      </c>
      <c r="P60">
        <v>0.32138083413858309</v>
      </c>
      <c r="Q60">
        <v>0.14646011804760911</v>
      </c>
      <c r="R60">
        <v>0.35283767302016877</v>
      </c>
      <c r="S60">
        <v>0.36660223709524381</v>
      </c>
      <c r="T60">
        <v>0.4067682989296752</v>
      </c>
      <c r="U60">
        <v>0.32985553286191821</v>
      </c>
      <c r="V60">
        <v>0.53544229772442109</v>
      </c>
      <c r="W60">
        <v>0.40600941112931321</v>
      </c>
      <c r="X60">
        <v>0.52470584270311305</v>
      </c>
      <c r="Y60">
        <v>0.56827681831269183</v>
      </c>
      <c r="Z60">
        <v>0.26737146256612621</v>
      </c>
      <c r="AA60">
        <v>0.23493287254038431</v>
      </c>
      <c r="AB60">
        <v>0.65445742546893115</v>
      </c>
      <c r="AC60">
        <v>0.26143369477612721</v>
      </c>
      <c r="AD60">
        <v>0.38682813108026282</v>
      </c>
      <c r="AE60">
        <v>0.78528957231571916</v>
      </c>
      <c r="AF60">
        <v>0.49578516796676442</v>
      </c>
      <c r="AG60">
        <v>9.7096644420808675E-2</v>
      </c>
      <c r="AH60">
        <v>0.34450058379439957</v>
      </c>
      <c r="AI60">
        <v>0.20256326718541739</v>
      </c>
      <c r="AJ60">
        <v>0.24754295896915501</v>
      </c>
      <c r="AK60">
        <v>0.39332942632277312</v>
      </c>
      <c r="AL60">
        <v>0.47722071993934317</v>
      </c>
      <c r="AM60">
        <v>0.18619583727868011</v>
      </c>
      <c r="AN60">
        <v>0.3074284302523409</v>
      </c>
      <c r="AO60">
        <v>4.7558539688054263E-2</v>
      </c>
      <c r="AP60">
        <v>0.2227328463448395</v>
      </c>
      <c r="AQ60">
        <v>0.30981351947665919</v>
      </c>
      <c r="AR60">
        <v>0.50594817265002812</v>
      </c>
      <c r="AS60">
        <v>0.27219147628186718</v>
      </c>
      <c r="AT60">
        <v>0.35092164499046158</v>
      </c>
      <c r="AU60">
        <v>0.28358566043912131</v>
      </c>
      <c r="AV60">
        <v>0.4605412339210736</v>
      </c>
      <c r="AW60">
        <v>0.46847667864414011</v>
      </c>
      <c r="AX60">
        <v>0.19310652426376201</v>
      </c>
      <c r="AY60">
        <v>0.16379221256053161</v>
      </c>
      <c r="AZ60">
        <v>3.7637505149678722E-2</v>
      </c>
      <c r="BA60">
        <v>7.97095656907017E-2</v>
      </c>
      <c r="BB60">
        <v>0.57359785329243562</v>
      </c>
      <c r="BC60">
        <v>0.14938472469974859</v>
      </c>
      <c r="BD60">
        <v>4.041343742106647E-2</v>
      </c>
      <c r="BE60">
        <v>0.29996825922438192</v>
      </c>
      <c r="BF60">
        <v>0.23550067991552731</v>
      </c>
      <c r="BG60">
        <v>0.11428190359274119</v>
      </c>
      <c r="BH60">
        <v>0.1362987912990776</v>
      </c>
      <c r="BI60">
        <v>0.36515076263168972</v>
      </c>
      <c r="BJ60">
        <v>0.50169717212191633</v>
      </c>
      <c r="BK60">
        <v>0.16411216585617591</v>
      </c>
      <c r="BL60">
        <v>0.17119922842384061</v>
      </c>
      <c r="BM60">
        <v>0.43483497947460181</v>
      </c>
      <c r="BN60">
        <v>0.27504363743744392</v>
      </c>
      <c r="BO60">
        <v>0.23562987387247669</v>
      </c>
      <c r="BP60">
        <v>0.4802411297060879</v>
      </c>
      <c r="BQ60">
        <v>0.48741477179696019</v>
      </c>
      <c r="BR60">
        <v>0.20993753679028609</v>
      </c>
      <c r="BS60">
        <v>0.34487887424431951</v>
      </c>
      <c r="BT60">
        <v>0.34030654367014879</v>
      </c>
      <c r="BU60">
        <v>9.5467084527346674E-2</v>
      </c>
      <c r="BV60">
        <v>0.47588367119068792</v>
      </c>
      <c r="BW60">
        <v>0.15652344290954481</v>
      </c>
      <c r="BX60">
        <v>0.27742808259207058</v>
      </c>
      <c r="BY60">
        <v>0.45599938856673178</v>
      </c>
      <c r="BZ60">
        <v>0.30033531407239378</v>
      </c>
      <c r="CA60">
        <v>0.5915063990604511</v>
      </c>
      <c r="CB60">
        <v>0.16795123688131611</v>
      </c>
      <c r="CC60">
        <v>0.32594280942283171</v>
      </c>
      <c r="CD60">
        <v>0.31449980846389691</v>
      </c>
      <c r="CE60">
        <v>0.36510610404250449</v>
      </c>
      <c r="CF60">
        <v>0.46473786571538922</v>
      </c>
      <c r="CG60">
        <v>0.41298660880994659</v>
      </c>
      <c r="CH60">
        <v>0.43943927288901091</v>
      </c>
      <c r="CI60">
        <v>0.69448693674565942</v>
      </c>
      <c r="CJ60">
        <v>0.25011824147541928</v>
      </c>
      <c r="CK60">
        <v>0.26558670335154372</v>
      </c>
      <c r="CL60">
        <v>0.48268220064154549</v>
      </c>
      <c r="CM60">
        <v>0.38688132296966821</v>
      </c>
      <c r="CN60">
        <v>0.56594284778635484</v>
      </c>
      <c r="CO60">
        <v>0.60600815797356344</v>
      </c>
      <c r="CP60">
        <v>0.43192679568622339</v>
      </c>
      <c r="CQ60">
        <v>0.37655991167993641</v>
      </c>
      <c r="CR60">
        <v>0.57484838029003471</v>
      </c>
      <c r="CS60">
        <v>0.42692510338114448</v>
      </c>
      <c r="CT60">
        <v>0.55162742047263125</v>
      </c>
      <c r="CU60">
        <v>0.48421523082336071</v>
      </c>
      <c r="CV60">
        <v>0.49044075038074819</v>
      </c>
      <c r="CW60">
        <v>0.46435253951175642</v>
      </c>
      <c r="CX60">
        <v>0.59059006190638075</v>
      </c>
      <c r="CY60">
        <v>0.37473911349005912</v>
      </c>
      <c r="CZ60">
        <v>0.36980294362858729</v>
      </c>
      <c r="DA60">
        <v>0.42203934007260963</v>
      </c>
      <c r="DB60">
        <v>0.35714907347789832</v>
      </c>
      <c r="DC60">
        <v>0.5182865623252737</v>
      </c>
      <c r="DD60">
        <v>0.53790885409447942</v>
      </c>
      <c r="DE60">
        <v>0.47133102224260381</v>
      </c>
      <c r="DF60">
        <v>0.47823666633205758</v>
      </c>
      <c r="DG60">
        <v>0.64607311148071433</v>
      </c>
      <c r="DH60">
        <v>7.8053231258297023E-2</v>
      </c>
      <c r="DI60">
        <v>0.52813993716862584</v>
      </c>
      <c r="DJ60">
        <v>0.129610944785852</v>
      </c>
      <c r="DK60">
        <v>0.71853207626305093</v>
      </c>
      <c r="DL60">
        <v>0.46219910108374312</v>
      </c>
      <c r="DM60">
        <v>0.4350680652702833</v>
      </c>
      <c r="DN60">
        <v>0.25846897787380729</v>
      </c>
      <c r="DO60">
        <v>0.29602472790417572</v>
      </c>
      <c r="DP60">
        <v>0.45514544649071698</v>
      </c>
      <c r="DQ60">
        <v>0.27858151173799051</v>
      </c>
      <c r="DR60">
        <v>0.64552322699575182</v>
      </c>
      <c r="DS60">
        <v>0.61218166179017941</v>
      </c>
      <c r="DT60">
        <v>0.56880712250603671</v>
      </c>
      <c r="DU60">
        <v>3.4454721598722822E-2</v>
      </c>
      <c r="DV60">
        <v>0.7036152953978525</v>
      </c>
      <c r="DW60">
        <v>0.12852652022018629</v>
      </c>
      <c r="DX60">
        <v>0.17605969341089231</v>
      </c>
      <c r="DY60">
        <v>0.28490712402339952</v>
      </c>
      <c r="DZ60">
        <v>3.6387905046782673E-2</v>
      </c>
      <c r="EA60">
        <v>0.57033569268705808</v>
      </c>
      <c r="EB60">
        <v>0.27283359077090757</v>
      </c>
      <c r="EC60">
        <v>0.1181603520883706</v>
      </c>
      <c r="ED60">
        <v>0.31010797915879229</v>
      </c>
      <c r="EE60">
        <v>0.13672105860301129</v>
      </c>
      <c r="EF60">
        <v>0.3486646858359233</v>
      </c>
      <c r="EG60">
        <v>5.7193796893860838E-2</v>
      </c>
      <c r="EH60">
        <v>0.1084152033638305</v>
      </c>
      <c r="EI60">
        <v>0.28004014053033011</v>
      </c>
      <c r="EJ60">
        <v>0.46972908514581418</v>
      </c>
      <c r="EK60">
        <v>0.30514031873962122</v>
      </c>
      <c r="EL60">
        <v>0.35284911908697941</v>
      </c>
      <c r="EM60">
        <v>0.1215420034023595</v>
      </c>
      <c r="EN60">
        <v>0.4285364928279114</v>
      </c>
      <c r="EO60">
        <v>0.1633264527122392</v>
      </c>
      <c r="EP60">
        <v>0.30165885273951187</v>
      </c>
      <c r="EQ60">
        <v>4.5021641955776681E-3</v>
      </c>
      <c r="ER60">
        <v>0.55693493555038276</v>
      </c>
      <c r="ES60">
        <v>0.19360863659558691</v>
      </c>
    </row>
    <row r="61" spans="1:149" x14ac:dyDescent="0.35">
      <c r="A61" t="s">
        <v>59</v>
      </c>
      <c r="B61">
        <v>0.65357125070062438</v>
      </c>
      <c r="C61">
        <v>0.53036839996938612</v>
      </c>
      <c r="D61">
        <v>0.36484664320336629</v>
      </c>
      <c r="E61">
        <v>0.493524912426625</v>
      </c>
      <c r="F61">
        <v>0.16814333470267831</v>
      </c>
      <c r="G61">
        <v>0.35107441247719301</v>
      </c>
      <c r="H61">
        <v>0.33132849879547721</v>
      </c>
      <c r="I61">
        <v>0.17821785817087951</v>
      </c>
      <c r="J61">
        <v>0.81270978459443144</v>
      </c>
      <c r="K61">
        <v>0.2134817194213148</v>
      </c>
      <c r="L61">
        <v>0.58212696611711146</v>
      </c>
      <c r="M61">
        <v>0.14073300123731719</v>
      </c>
      <c r="N61">
        <v>0.61391234904157788</v>
      </c>
      <c r="O61">
        <v>0.51514332996583434</v>
      </c>
      <c r="P61">
        <v>0.33213573020739179</v>
      </c>
      <c r="Q61">
        <v>0.47585311593678831</v>
      </c>
      <c r="R61">
        <v>0.53163030989244797</v>
      </c>
      <c r="S61">
        <v>0.44499107171885938</v>
      </c>
      <c r="T61">
        <v>0.54199668995084416</v>
      </c>
      <c r="U61">
        <v>0.59198206240913465</v>
      </c>
      <c r="V61">
        <v>0.68611603792134224</v>
      </c>
      <c r="W61">
        <v>0.61227126701983448</v>
      </c>
      <c r="X61">
        <v>0.65149199208541675</v>
      </c>
      <c r="Y61">
        <v>0.77105646172794273</v>
      </c>
      <c r="Z61">
        <v>0.36631452383152407</v>
      </c>
      <c r="AA61">
        <v>0.44770639744406981</v>
      </c>
      <c r="AB61">
        <v>0.57894297115136484</v>
      </c>
      <c r="AC61">
        <v>0.28468062559125429</v>
      </c>
      <c r="AD61">
        <v>0.52353814228297235</v>
      </c>
      <c r="AE61">
        <v>0.5695585013425275</v>
      </c>
      <c r="AF61">
        <v>0.44652474224200561</v>
      </c>
      <c r="AG61">
        <v>9.9783556780698612E-2</v>
      </c>
      <c r="AH61">
        <v>0.64450798717862612</v>
      </c>
      <c r="AI61">
        <v>0.41126342118126252</v>
      </c>
      <c r="AJ61">
        <v>0.27857385739498891</v>
      </c>
      <c r="AK61">
        <v>0.4547286668371856</v>
      </c>
      <c r="AL61">
        <v>0.71473194558581565</v>
      </c>
      <c r="AM61">
        <v>0.49119691756732731</v>
      </c>
      <c r="AN61">
        <v>0.15969497805547389</v>
      </c>
      <c r="AO61">
        <v>0.59000160547275859</v>
      </c>
      <c r="AP61">
        <v>0.2926393657890799</v>
      </c>
      <c r="AQ61">
        <v>0.3300327442829008</v>
      </c>
      <c r="AR61">
        <v>0.32569686214306381</v>
      </c>
      <c r="AS61">
        <v>0.49210888377347478</v>
      </c>
      <c r="AT61">
        <v>0.53762686721491748</v>
      </c>
      <c r="AU61">
        <v>0.33252134016047302</v>
      </c>
      <c r="AV61">
        <v>0.5165859408075687</v>
      </c>
      <c r="AW61">
        <v>0.72554311743898015</v>
      </c>
      <c r="AX61">
        <v>0.30454532206294022</v>
      </c>
      <c r="AY61">
        <v>0.2300396076240239</v>
      </c>
      <c r="AZ61">
        <v>9.6713797284133818E-2</v>
      </c>
      <c r="BA61">
        <v>0.20630121280685429</v>
      </c>
      <c r="BB61">
        <v>0.31789442444342753</v>
      </c>
      <c r="BC61">
        <v>0.35741700371128698</v>
      </c>
      <c r="BD61">
        <v>6.9851822230500626E-2</v>
      </c>
      <c r="BE61">
        <v>0.62452120089327057</v>
      </c>
      <c r="BF61">
        <v>0.28142410860746148</v>
      </c>
      <c r="BG61">
        <v>0.39699800591653822</v>
      </c>
      <c r="BH61">
        <v>0.18026495009772359</v>
      </c>
      <c r="BI61">
        <v>0.61773949591639954</v>
      </c>
      <c r="BJ61">
        <v>0.52916475314301437</v>
      </c>
      <c r="BK61">
        <v>0.50763555917828918</v>
      </c>
      <c r="BL61">
        <v>0.28888997830144081</v>
      </c>
      <c r="BM61">
        <v>0.5372577686864568</v>
      </c>
      <c r="BN61">
        <v>0.42073646599147729</v>
      </c>
      <c r="BO61">
        <v>0.43939221422800923</v>
      </c>
      <c r="BP61">
        <v>0.21241993019549929</v>
      </c>
      <c r="BQ61">
        <v>0.1560984989806822</v>
      </c>
      <c r="BR61">
        <v>0.25916421114313842</v>
      </c>
      <c r="BS61">
        <v>0.22801387518221289</v>
      </c>
      <c r="BT61">
        <v>0.52659985335252379</v>
      </c>
      <c r="BU61">
        <v>0.34135580287548528</v>
      </c>
      <c r="BV61">
        <v>0.43522541830210337</v>
      </c>
      <c r="BW61">
        <v>0.25346586637556018</v>
      </c>
      <c r="BX61">
        <v>0.41955865998615532</v>
      </c>
      <c r="BY61">
        <v>0.787077331178335</v>
      </c>
      <c r="BZ61">
        <v>0.14145015084416249</v>
      </c>
      <c r="CA61">
        <v>0.83336874960719609</v>
      </c>
      <c r="CB61">
        <v>0.60019766638755523</v>
      </c>
      <c r="CC61">
        <v>0.36506687780892511</v>
      </c>
      <c r="CD61">
        <v>0.3576923551322212</v>
      </c>
      <c r="CE61">
        <v>0.3371181022805797</v>
      </c>
      <c r="CF61">
        <v>0.34893806351398571</v>
      </c>
      <c r="CG61">
        <v>0.40542642870413831</v>
      </c>
      <c r="CH61">
        <v>0.50837700965044064</v>
      </c>
      <c r="CI61">
        <v>0.68440277554449591</v>
      </c>
      <c r="CJ61">
        <v>0.16639312376437901</v>
      </c>
      <c r="CK61">
        <v>0.37971707277599542</v>
      </c>
      <c r="CL61">
        <v>0.58342515872549516</v>
      </c>
      <c r="CM61">
        <v>0.71193187268462177</v>
      </c>
      <c r="CN61">
        <v>0.67636511685196676</v>
      </c>
      <c r="CO61">
        <v>0.72206532757662056</v>
      </c>
      <c r="CP61">
        <v>0.67249154411624357</v>
      </c>
      <c r="CQ61">
        <v>0.29650829638867998</v>
      </c>
      <c r="CR61">
        <v>0.60548150643922938</v>
      </c>
      <c r="CS61">
        <v>0.55417730756379957</v>
      </c>
      <c r="CT61">
        <v>0.65548669383861036</v>
      </c>
      <c r="CU61">
        <v>0.63891853514077046</v>
      </c>
      <c r="CV61">
        <v>0.75646938670902686</v>
      </c>
      <c r="CW61">
        <v>0.31636177626989731</v>
      </c>
      <c r="CX61">
        <v>0.46205706085940013</v>
      </c>
      <c r="CY61">
        <v>0.58903563270696579</v>
      </c>
      <c r="CZ61">
        <v>0.47724888371320262</v>
      </c>
      <c r="DA61">
        <v>0.51426021927872467</v>
      </c>
      <c r="DB61">
        <v>0.5319296658508097</v>
      </c>
      <c r="DC61">
        <v>0.1992076429353834</v>
      </c>
      <c r="DD61">
        <v>0.40865502346536747</v>
      </c>
      <c r="DE61">
        <v>0.44551698001911932</v>
      </c>
      <c r="DF61">
        <v>0.73089464553012662</v>
      </c>
      <c r="DG61">
        <v>0.31399898080083638</v>
      </c>
      <c r="DH61">
        <v>0.69075882098792385</v>
      </c>
      <c r="DI61">
        <v>0.6624685086741684</v>
      </c>
      <c r="DJ61">
        <v>0.1918789458933636</v>
      </c>
      <c r="DK61">
        <v>0.11321540946714601</v>
      </c>
      <c r="DL61">
        <v>8.8344768033591814E-2</v>
      </c>
      <c r="DM61">
        <v>0.40221411898311349</v>
      </c>
      <c r="DN61">
        <v>0.4075994503053661</v>
      </c>
      <c r="DO61">
        <v>0.55791372358064995</v>
      </c>
      <c r="DP61">
        <v>0.56491742855685123</v>
      </c>
      <c r="DQ61">
        <v>0.24441142952969239</v>
      </c>
      <c r="DR61">
        <v>0.65835368794137983</v>
      </c>
      <c r="DS61">
        <v>0.6270931263912064</v>
      </c>
      <c r="DT61">
        <v>0.58828626480257329</v>
      </c>
      <c r="DU61">
        <v>0.42997178300484068</v>
      </c>
      <c r="DV61">
        <v>0.35875945887707639</v>
      </c>
      <c r="DW61">
        <v>0.36954100266048218</v>
      </c>
      <c r="DX61">
        <v>0.32409790965387181</v>
      </c>
      <c r="DY61">
        <v>0.28136289930664748</v>
      </c>
      <c r="DZ61">
        <v>0.26210755669767338</v>
      </c>
      <c r="EA61">
        <v>0.40181765218218041</v>
      </c>
      <c r="EB61">
        <v>0.1214802714878233</v>
      </c>
      <c r="EC61">
        <v>0.43920218383158149</v>
      </c>
      <c r="ED61">
        <v>0.31031385492095748</v>
      </c>
      <c r="EE61">
        <v>0.14284167809945189</v>
      </c>
      <c r="EF61">
        <v>0.50251528344028484</v>
      </c>
      <c r="EG61">
        <v>0.26142030038654013</v>
      </c>
      <c r="EH61">
        <v>0.2861583494835987</v>
      </c>
      <c r="EI61">
        <v>0.30299799278930012</v>
      </c>
      <c r="EJ61">
        <v>0.55071546689979622</v>
      </c>
      <c r="EK61">
        <v>0.16894810072137331</v>
      </c>
      <c r="EL61">
        <v>0.59152705905864589</v>
      </c>
      <c r="EM61">
        <v>0.35785834698361579</v>
      </c>
      <c r="EN61">
        <v>0.4760598960077882</v>
      </c>
      <c r="EO61">
        <v>0.38260723096227328</v>
      </c>
      <c r="EP61">
        <v>0.42401038747441189</v>
      </c>
      <c r="EQ61">
        <v>0.39276248171025607</v>
      </c>
      <c r="ER61">
        <v>0.67857658561956036</v>
      </c>
      <c r="ES61">
        <v>0.31915705276079359</v>
      </c>
    </row>
    <row r="62" spans="1:149" x14ac:dyDescent="0.35">
      <c r="A62" t="s">
        <v>60</v>
      </c>
      <c r="B62">
        <v>0.18025649795460369</v>
      </c>
      <c r="C62">
        <v>0.47105211654927259</v>
      </c>
      <c r="D62">
        <v>0.43398260058371529</v>
      </c>
      <c r="E62">
        <v>0.29872454524469177</v>
      </c>
      <c r="F62">
        <v>0.2734605434416511</v>
      </c>
      <c r="G62">
        <v>0.2184864390957913</v>
      </c>
      <c r="H62">
        <v>0.45833653448337103</v>
      </c>
      <c r="I62">
        <v>0.31665131248533318</v>
      </c>
      <c r="J62">
        <v>0.40091473356747681</v>
      </c>
      <c r="K62">
        <v>0.11630034579571751</v>
      </c>
      <c r="L62">
        <v>0.62561660765668148</v>
      </c>
      <c r="M62">
        <v>8.6649587667316896E-2</v>
      </c>
      <c r="N62">
        <v>0.29633070397426192</v>
      </c>
      <c r="O62">
        <v>0.2232806817582132</v>
      </c>
      <c r="P62">
        <v>0.2497821856101882</v>
      </c>
      <c r="Q62">
        <v>0.30544671461751621</v>
      </c>
      <c r="R62">
        <v>0.2541935140761904</v>
      </c>
      <c r="S62">
        <v>0.46629585904165571</v>
      </c>
      <c r="T62">
        <v>0.44012891499318763</v>
      </c>
      <c r="U62">
        <v>0.39702884003527211</v>
      </c>
      <c r="V62">
        <v>0.50341331895872077</v>
      </c>
      <c r="W62">
        <v>0.56230762796706557</v>
      </c>
      <c r="X62">
        <v>0.72256014938024826</v>
      </c>
      <c r="Y62">
        <v>0.22061212088198939</v>
      </c>
      <c r="Z62">
        <v>0.30236673104091438</v>
      </c>
      <c r="AA62">
        <v>0.15933158743042211</v>
      </c>
      <c r="AB62">
        <v>0.59841948966312486</v>
      </c>
      <c r="AC62">
        <v>0.26379679029462838</v>
      </c>
      <c r="AD62">
        <v>0.36023100255331258</v>
      </c>
      <c r="AE62">
        <v>0.45918602976272532</v>
      </c>
      <c r="AF62">
        <v>6.6484909837495665E-2</v>
      </c>
      <c r="AG62">
        <v>0.131009408045416</v>
      </c>
      <c r="AH62">
        <v>0.45668146842799973</v>
      </c>
      <c r="AI62">
        <v>0.1752760103869142</v>
      </c>
      <c r="AJ62">
        <v>9.6345362923787592E-2</v>
      </c>
      <c r="AK62">
        <v>0.6191667726054374</v>
      </c>
      <c r="AL62">
        <v>0.33862555857396709</v>
      </c>
      <c r="AM62">
        <v>0.30191502836001738</v>
      </c>
      <c r="AN62">
        <v>0.25801782462663331</v>
      </c>
      <c r="AO62">
        <v>7.9280682443780531E-2</v>
      </c>
      <c r="AP62">
        <v>0.30560907381240371</v>
      </c>
      <c r="AQ62">
        <v>0.56297992844962153</v>
      </c>
      <c r="AR62">
        <v>0.16593247870069849</v>
      </c>
      <c r="AS62">
        <v>0.42147597596662101</v>
      </c>
      <c r="AT62">
        <v>0.54536306266900103</v>
      </c>
      <c r="AU62">
        <v>0.70317592507904092</v>
      </c>
      <c r="AV62">
        <v>0.41482932731200778</v>
      </c>
      <c r="AW62">
        <v>0.48017765345672841</v>
      </c>
      <c r="AX62">
        <v>0.30211982845641572</v>
      </c>
      <c r="AY62">
        <v>0.28962557351296297</v>
      </c>
      <c r="AZ62">
        <v>0.18799610672718131</v>
      </c>
      <c r="BA62">
        <v>0.38190628487509298</v>
      </c>
      <c r="BB62">
        <v>0.22417946176594861</v>
      </c>
      <c r="BC62">
        <v>0.21723286157429331</v>
      </c>
      <c r="BD62">
        <v>9.3175848479596812E-2</v>
      </c>
      <c r="BE62">
        <v>0.50748597671940754</v>
      </c>
      <c r="BF62">
        <v>0.5262924067526068</v>
      </c>
      <c r="BG62">
        <v>0.26434724394448411</v>
      </c>
      <c r="BH62">
        <v>0.37349148634355822</v>
      </c>
      <c r="BI62">
        <v>0.22540925236062739</v>
      </c>
      <c r="BJ62">
        <v>0.55675426282542428</v>
      </c>
      <c r="BK62">
        <v>0.25642253625799089</v>
      </c>
      <c r="BL62">
        <v>0.21816541981177709</v>
      </c>
      <c r="BM62">
        <v>0.24777773639522449</v>
      </c>
      <c r="BN62">
        <v>0.57689228619720145</v>
      </c>
      <c r="BO62">
        <v>0.36733178014338469</v>
      </c>
      <c r="BP62">
        <v>0.17041306819821139</v>
      </c>
      <c r="BQ62">
        <v>0.76745073609353498</v>
      </c>
      <c r="BR62">
        <v>0.1014582825714884</v>
      </c>
      <c r="BS62">
        <v>0.23032181000918139</v>
      </c>
      <c r="BT62">
        <v>0.42990698687426759</v>
      </c>
      <c r="BU62">
        <v>0.25550100222830358</v>
      </c>
      <c r="BV62">
        <v>0.35211275652432061</v>
      </c>
      <c r="BW62">
        <v>0.18563792952945379</v>
      </c>
      <c r="BX62">
        <v>0.3741702391794095</v>
      </c>
      <c r="BY62">
        <v>0.38323081961873079</v>
      </c>
      <c r="BZ62">
        <v>0.66727348170165846</v>
      </c>
      <c r="CA62">
        <v>0.58161734777833751</v>
      </c>
      <c r="CB62">
        <v>0.78536436732016912</v>
      </c>
      <c r="CC62">
        <v>0.42259979833238431</v>
      </c>
      <c r="CD62">
        <v>0.57680621282888866</v>
      </c>
      <c r="CE62">
        <v>0.4718296051480787</v>
      </c>
      <c r="CF62">
        <v>0.2510864331673891</v>
      </c>
      <c r="CG62">
        <v>0.33241169893673711</v>
      </c>
      <c r="CH62">
        <v>0.48415917245179868</v>
      </c>
      <c r="CI62">
        <v>0.94980319932933677</v>
      </c>
      <c r="CJ62">
        <v>0.42115371398312917</v>
      </c>
      <c r="CK62">
        <v>0.63526148076681632</v>
      </c>
      <c r="CL62">
        <v>0.36905881065628882</v>
      </c>
      <c r="CM62">
        <v>0.54191794499349322</v>
      </c>
      <c r="CN62">
        <v>0.69896910687992342</v>
      </c>
      <c r="CO62">
        <v>0.71168040083924122</v>
      </c>
      <c r="CP62">
        <v>0.6649825095534172</v>
      </c>
      <c r="CQ62">
        <v>0.52623207526016857</v>
      </c>
      <c r="CR62">
        <v>0.46944218052056558</v>
      </c>
      <c r="CS62">
        <v>0.66610783391956296</v>
      </c>
      <c r="CT62">
        <v>0.68891110398480726</v>
      </c>
      <c r="CU62">
        <v>0.49916996579947331</v>
      </c>
      <c r="CV62">
        <v>0.61932625226607696</v>
      </c>
      <c r="CW62">
        <v>0.39423680793968269</v>
      </c>
      <c r="CX62">
        <v>0.4172934598471042</v>
      </c>
      <c r="CY62">
        <v>0.32404888390590297</v>
      </c>
      <c r="CZ62">
        <v>0.34332889704680641</v>
      </c>
      <c r="DA62">
        <v>0.47177317604598862</v>
      </c>
      <c r="DB62">
        <v>0.37627219642062371</v>
      </c>
      <c r="DC62">
        <v>0.33204826248697322</v>
      </c>
      <c r="DD62">
        <v>0.63459794250474366</v>
      </c>
      <c r="DE62">
        <v>0.67255560933117742</v>
      </c>
      <c r="DF62">
        <v>0.58781252628552871</v>
      </c>
      <c r="DG62">
        <v>0.51034933821592909</v>
      </c>
      <c r="DH62">
        <v>0.33056292931959691</v>
      </c>
      <c r="DI62">
        <v>0.57737637264496722</v>
      </c>
      <c r="DJ62">
        <v>0.27303330791497621</v>
      </c>
      <c r="DK62">
        <v>0.26006756708329581</v>
      </c>
      <c r="DL62">
        <v>0.53590939157699591</v>
      </c>
      <c r="DM62">
        <v>0.53078714652476155</v>
      </c>
      <c r="DN62">
        <v>0.11057451740679231</v>
      </c>
      <c r="DO62">
        <v>0.57165152593260538</v>
      </c>
      <c r="DP62">
        <v>0.58756374349377505</v>
      </c>
      <c r="DQ62">
        <v>0.51379448726992905</v>
      </c>
      <c r="DR62">
        <v>0.34542837412881772</v>
      </c>
      <c r="DS62">
        <v>0.66292101219416388</v>
      </c>
      <c r="DT62">
        <v>0.66101422863092929</v>
      </c>
      <c r="DU62">
        <v>0.61077355719004311</v>
      </c>
      <c r="DV62">
        <v>0.26248086494576889</v>
      </c>
      <c r="DW62">
        <v>0.34712650923781763</v>
      </c>
      <c r="DX62">
        <v>0.1464699781772171</v>
      </c>
      <c r="DY62">
        <v>0.24904121427451409</v>
      </c>
      <c r="DZ62">
        <v>0.1567081871823057</v>
      </c>
      <c r="EA62">
        <v>0.77131162571707246</v>
      </c>
      <c r="EB62">
        <v>0.27735777042108911</v>
      </c>
      <c r="EC62">
        <v>0.54480852033157068</v>
      </c>
      <c r="ED62">
        <v>0.13351210616955389</v>
      </c>
      <c r="EE62">
        <v>0.40936462432837861</v>
      </c>
      <c r="EF62">
        <v>0.31797205095385928</v>
      </c>
      <c r="EG62">
        <v>0.37688308760406591</v>
      </c>
      <c r="EH62">
        <v>5.1952202953616862E-2</v>
      </c>
      <c r="EI62">
        <v>0.43267447436654549</v>
      </c>
      <c r="EJ62">
        <v>0.66573276385215541</v>
      </c>
      <c r="EK62">
        <v>0.39745419509543062</v>
      </c>
      <c r="EL62">
        <v>0.33761628328925758</v>
      </c>
      <c r="EM62">
        <v>0.6039067348133883</v>
      </c>
      <c r="EN62">
        <v>0.17894706808528679</v>
      </c>
      <c r="EO62">
        <v>0.21776964231992829</v>
      </c>
      <c r="EP62">
        <v>0.25781848117673628</v>
      </c>
      <c r="EQ62">
        <v>0.1713394012849582</v>
      </c>
      <c r="ER62">
        <v>0.45358261786368498</v>
      </c>
      <c r="ES62">
        <v>0.2002713715958111</v>
      </c>
    </row>
    <row r="63" spans="1:149" x14ac:dyDescent="0.35">
      <c r="A63" t="s">
        <v>61</v>
      </c>
      <c r="B63">
        <v>0.18874959104455691</v>
      </c>
      <c r="C63">
        <v>0.32647444002425458</v>
      </c>
      <c r="D63">
        <v>0.32196123917321667</v>
      </c>
      <c r="E63">
        <v>0.17630645252645821</v>
      </c>
      <c r="F63">
        <v>0.55607894541749214</v>
      </c>
      <c r="G63">
        <v>0.26985075680534742</v>
      </c>
      <c r="H63">
        <v>0.12144348993246</v>
      </c>
      <c r="I63">
        <v>0.438246389940258</v>
      </c>
      <c r="J63">
        <v>0.45173025459707711</v>
      </c>
      <c r="K63">
        <v>2.6378512146587148E-2</v>
      </c>
      <c r="L63">
        <v>0.52570261567310983</v>
      </c>
      <c r="M63">
        <v>0.40260281073905357</v>
      </c>
      <c r="N63">
        <v>0.27220005131674319</v>
      </c>
      <c r="O63">
        <v>0.28006813756767929</v>
      </c>
      <c r="P63">
        <v>6.9757778518263591E-2</v>
      </c>
      <c r="Q63">
        <v>0.193010392131828</v>
      </c>
      <c r="R63">
        <v>0.17808890638478531</v>
      </c>
      <c r="S63">
        <v>0.17087628833530499</v>
      </c>
      <c r="T63">
        <v>0.37399226163492438</v>
      </c>
      <c r="U63">
        <v>0.57476342036998651</v>
      </c>
      <c r="V63">
        <v>0.38642822366820267</v>
      </c>
      <c r="W63">
        <v>0.34879082317525412</v>
      </c>
      <c r="X63">
        <v>0.85842108225614133</v>
      </c>
      <c r="Y63">
        <v>0.43912464619896879</v>
      </c>
      <c r="Z63">
        <v>0.47134362870426871</v>
      </c>
      <c r="AA63">
        <v>0.2340130932887991</v>
      </c>
      <c r="AB63">
        <v>0.28223576967123631</v>
      </c>
      <c r="AC63">
        <v>0.27100152752976381</v>
      </c>
      <c r="AD63">
        <v>0.11570735496875401</v>
      </c>
      <c r="AE63">
        <v>0.43738157875177108</v>
      </c>
      <c r="AF63">
        <v>0.43644656657292402</v>
      </c>
      <c r="AG63">
        <v>0.20013338707632561</v>
      </c>
      <c r="AH63">
        <v>0.2692060632214679</v>
      </c>
      <c r="AI63">
        <v>0.24936397247767969</v>
      </c>
      <c r="AJ63">
        <v>0.1479271599117612</v>
      </c>
      <c r="AK63">
        <v>0.19858117389648769</v>
      </c>
      <c r="AL63">
        <v>0.4194053826260325</v>
      </c>
      <c r="AM63">
        <v>0.27929156066347449</v>
      </c>
      <c r="AN63">
        <v>0.110375990139585</v>
      </c>
      <c r="AO63">
        <v>5.297404132942668E-2</v>
      </c>
      <c r="AP63">
        <v>0.1425816629983144</v>
      </c>
      <c r="AQ63">
        <v>0.35616970942223058</v>
      </c>
      <c r="AR63">
        <v>0.5681068473924098</v>
      </c>
      <c r="AS63">
        <v>0.55390531166458534</v>
      </c>
      <c r="AT63">
        <v>0.27747978793915901</v>
      </c>
      <c r="AU63">
        <v>0.4927345304897256</v>
      </c>
      <c r="AV63">
        <v>0.34348449710521373</v>
      </c>
      <c r="AW63">
        <v>0.2076082994219566</v>
      </c>
      <c r="AX63">
        <v>0.29914798815598859</v>
      </c>
      <c r="AY63">
        <v>0.35056797534589729</v>
      </c>
      <c r="AZ63">
        <v>5.4975659994825427E-2</v>
      </c>
      <c r="BA63">
        <v>0.22357633441581759</v>
      </c>
      <c r="BB63">
        <v>0.30577364231236343</v>
      </c>
      <c r="BC63">
        <v>1.2270183107808089E-2</v>
      </c>
      <c r="BD63">
        <v>0.1233120837163748</v>
      </c>
      <c r="BE63">
        <v>0.22578789492974849</v>
      </c>
      <c r="BF63">
        <v>0.12708486711344699</v>
      </c>
      <c r="BG63">
        <v>0.33225050434017861</v>
      </c>
      <c r="BH63">
        <v>0.41592905651224882</v>
      </c>
      <c r="BI63">
        <v>0.59188220731612362</v>
      </c>
      <c r="BJ63">
        <v>0.51642775549182263</v>
      </c>
      <c r="BK63">
        <v>0.2027900559852302</v>
      </c>
      <c r="BL63">
        <v>0.22397541431352119</v>
      </c>
      <c r="BM63">
        <v>0.47488030770088091</v>
      </c>
      <c r="BN63">
        <v>0.3058469850191084</v>
      </c>
      <c r="BO63">
        <v>0.2228900942904464</v>
      </c>
      <c r="BP63">
        <v>0.19356447985237049</v>
      </c>
      <c r="BQ63">
        <v>0.19504799596603109</v>
      </c>
      <c r="BR63">
        <v>2.7169966002861451E-2</v>
      </c>
      <c r="BS63">
        <v>0.25261393300904977</v>
      </c>
      <c r="BT63">
        <v>0.32472557813610509</v>
      </c>
      <c r="BU63">
        <v>0.11962292614106231</v>
      </c>
      <c r="BV63">
        <v>0.35809328507520172</v>
      </c>
      <c r="BW63">
        <v>0.13631634717786881</v>
      </c>
      <c r="BX63">
        <v>0.37110700779426592</v>
      </c>
      <c r="BY63">
        <v>0.54994421895185031</v>
      </c>
      <c r="BZ63">
        <v>0.12731365868039399</v>
      </c>
      <c r="CA63">
        <v>0.31998040175524972</v>
      </c>
      <c r="CB63">
        <v>0.385616982779527</v>
      </c>
      <c r="CC63">
        <v>0.32673217125782728</v>
      </c>
      <c r="CD63">
        <v>0.53591027426268467</v>
      </c>
      <c r="CE63">
        <v>0.34931076037044811</v>
      </c>
      <c r="CF63">
        <v>0.1826778578428134</v>
      </c>
      <c r="CG63">
        <v>0.40989067408523389</v>
      </c>
      <c r="CH63">
        <v>0.52909816740180771</v>
      </c>
      <c r="CI63">
        <v>0.40848841765208849</v>
      </c>
      <c r="CJ63">
        <v>0.39338580096095321</v>
      </c>
      <c r="CK63">
        <v>0.25635801363544752</v>
      </c>
      <c r="CL63">
        <v>0.38869104624243478</v>
      </c>
      <c r="CM63">
        <v>0.46824362636895561</v>
      </c>
      <c r="CN63">
        <v>0.61514847812194917</v>
      </c>
      <c r="CO63">
        <v>0.46312886777085871</v>
      </c>
      <c r="CP63">
        <v>0.48595894098779052</v>
      </c>
      <c r="CQ63">
        <v>0.48737019500074191</v>
      </c>
      <c r="CR63">
        <v>0.42501150133676152</v>
      </c>
      <c r="CS63">
        <v>0.46669355694154108</v>
      </c>
      <c r="CT63">
        <v>0.64756348522086382</v>
      </c>
      <c r="CU63">
        <v>0.28810456565849851</v>
      </c>
      <c r="CV63">
        <v>0.51280341752610792</v>
      </c>
      <c r="CW63">
        <v>0.32626887388466369</v>
      </c>
      <c r="CX63">
        <v>0.25315252603291588</v>
      </c>
      <c r="CY63">
        <v>0.336535806159592</v>
      </c>
      <c r="CZ63">
        <v>0.2457090664507966</v>
      </c>
      <c r="DA63">
        <v>0.4874484260871596</v>
      </c>
      <c r="DB63">
        <v>0.27951235424317039</v>
      </c>
      <c r="DC63">
        <v>0.13908285446357321</v>
      </c>
      <c r="DD63">
        <v>0.37427582152132838</v>
      </c>
      <c r="DE63">
        <v>0.46509617227699201</v>
      </c>
      <c r="DF63">
        <v>0.46276445125542931</v>
      </c>
      <c r="DG63">
        <v>0.4316582462167094</v>
      </c>
      <c r="DH63">
        <v>0.1622416290439839</v>
      </c>
      <c r="DI63">
        <v>0.46979550615938942</v>
      </c>
      <c r="DJ63">
        <v>0.35044953279100233</v>
      </c>
      <c r="DK63">
        <v>8.0387676713896031E-2</v>
      </c>
      <c r="DL63">
        <v>0.28976610832710697</v>
      </c>
      <c r="DM63">
        <v>0.54908059645890783</v>
      </c>
      <c r="DN63">
        <v>0.42501469582352142</v>
      </c>
      <c r="DO63">
        <v>0.52534725142119276</v>
      </c>
      <c r="DP63">
        <v>0.37492350068593128</v>
      </c>
      <c r="DQ63">
        <v>0.29620825079336038</v>
      </c>
      <c r="DR63">
        <v>0.29358310557648221</v>
      </c>
      <c r="DS63">
        <v>0.47160936145867283</v>
      </c>
      <c r="DT63">
        <v>0.51070703536553297</v>
      </c>
      <c r="DU63">
        <v>0.55996871258025094</v>
      </c>
      <c r="DV63">
        <v>0.29322676465802</v>
      </c>
      <c r="DW63">
        <v>0.29337680216305267</v>
      </c>
      <c r="DX63">
        <v>0.25823920850517412</v>
      </c>
      <c r="DY63">
        <v>0.1110358993089952</v>
      </c>
      <c r="DZ63">
        <v>0.10257514404946461</v>
      </c>
      <c r="EA63">
        <v>0.21060062109954919</v>
      </c>
      <c r="EB63">
        <v>0.2305277946076448</v>
      </c>
      <c r="EC63">
        <v>0.34647953821950689</v>
      </c>
      <c r="ED63">
        <v>0.20957407009616849</v>
      </c>
      <c r="EE63">
        <v>0.20101992679875619</v>
      </c>
      <c r="EF63">
        <v>0.34556894370302838</v>
      </c>
      <c r="EG63">
        <v>2.9403237715151551E-2</v>
      </c>
      <c r="EH63">
        <v>0.96434055746731739</v>
      </c>
      <c r="EI63">
        <v>0.37944771039208219</v>
      </c>
      <c r="EJ63">
        <v>0.50656536051114986</v>
      </c>
      <c r="EK63">
        <v>0.38540428308405927</v>
      </c>
      <c r="EL63">
        <v>0.42518588411053282</v>
      </c>
      <c r="EM63">
        <v>0.24021975393181991</v>
      </c>
      <c r="EN63">
        <v>0.2041746661596272</v>
      </c>
      <c r="EO63">
        <v>0.37911503604087021</v>
      </c>
      <c r="EP63">
        <v>0.29248723948513072</v>
      </c>
      <c r="EQ63">
        <v>2.7768010332926529E-2</v>
      </c>
      <c r="ER63">
        <v>0.41911487157545291</v>
      </c>
      <c r="ES63">
        <v>0.19890409685512761</v>
      </c>
    </row>
    <row r="64" spans="1:149" x14ac:dyDescent="0.35">
      <c r="A64" t="s">
        <v>62</v>
      </c>
      <c r="B64">
        <v>0.32003737213005462</v>
      </c>
      <c r="C64">
        <v>0.50193916163143304</v>
      </c>
      <c r="D64">
        <v>0.1615027812649141</v>
      </c>
      <c r="E64">
        <v>0.45741114271097771</v>
      </c>
      <c r="F64">
        <v>0.74761616582174728</v>
      </c>
      <c r="G64">
        <v>0.4033235638231773</v>
      </c>
      <c r="H64">
        <v>0.53546108555748906</v>
      </c>
      <c r="I64">
        <v>0.46250545040885049</v>
      </c>
      <c r="J64">
        <v>0.56937602463068138</v>
      </c>
      <c r="K64">
        <v>0.3919051161026616</v>
      </c>
      <c r="L64">
        <v>0.44836121877641832</v>
      </c>
      <c r="M64">
        <v>0.52457685837945689</v>
      </c>
      <c r="N64">
        <v>0.38611423936092543</v>
      </c>
      <c r="O64">
        <v>0.30940918761632319</v>
      </c>
      <c r="P64">
        <v>0.48729182833061818</v>
      </c>
      <c r="Q64">
        <v>0.53731956909457779</v>
      </c>
      <c r="R64">
        <v>0.48311214185659529</v>
      </c>
      <c r="S64">
        <v>0.45943406895220668</v>
      </c>
      <c r="T64">
        <v>0.64357570581571877</v>
      </c>
      <c r="U64">
        <v>0.61711645988722641</v>
      </c>
      <c r="V64">
        <v>0.58637799589257933</v>
      </c>
      <c r="W64">
        <v>0.17382122701530911</v>
      </c>
      <c r="X64">
        <v>0.62076115288652467</v>
      </c>
      <c r="Y64">
        <v>0.52384573320024308</v>
      </c>
      <c r="Z64">
        <v>0.21587909425397511</v>
      </c>
      <c r="AA64">
        <v>0.46594239613583832</v>
      </c>
      <c r="AB64">
        <v>0.40994839080735879</v>
      </c>
      <c r="AC64">
        <v>0.5620883991849569</v>
      </c>
      <c r="AD64">
        <v>0.71972139594919016</v>
      </c>
      <c r="AE64">
        <v>0.51035998502676816</v>
      </c>
      <c r="AF64">
        <v>0.2479976997437304</v>
      </c>
      <c r="AG64">
        <v>0.17739513093318099</v>
      </c>
      <c r="AH64">
        <v>0.94996131999980238</v>
      </c>
      <c r="AI64">
        <v>0.64887943305531537</v>
      </c>
      <c r="AJ64">
        <v>0.30902082977862178</v>
      </c>
      <c r="AK64">
        <v>0.59534840897890551</v>
      </c>
      <c r="AL64">
        <v>0.85707333931859808</v>
      </c>
      <c r="AM64">
        <v>0.47867243671515819</v>
      </c>
      <c r="AN64">
        <v>0.57889431347833264</v>
      </c>
      <c r="AO64">
        <v>0.2346828503472638</v>
      </c>
      <c r="AP64">
        <v>0.49779856315519122</v>
      </c>
      <c r="AQ64">
        <v>0.7107320965669901</v>
      </c>
      <c r="AR64">
        <v>0.47365285481645641</v>
      </c>
      <c r="AS64">
        <v>0.43496100346479549</v>
      </c>
      <c r="AT64">
        <v>0.59641657403853821</v>
      </c>
      <c r="AU64">
        <v>0.35604181007992619</v>
      </c>
      <c r="AV64">
        <v>0.48517840361194747</v>
      </c>
      <c r="AW64">
        <v>0.82886009756467049</v>
      </c>
      <c r="AX64">
        <v>0.59446321611790509</v>
      </c>
      <c r="AY64">
        <v>0.19506579868364199</v>
      </c>
      <c r="AZ64">
        <v>0.1496750686212576</v>
      </c>
      <c r="BA64">
        <v>0.185457748124467</v>
      </c>
      <c r="BB64">
        <v>0.455448536506184</v>
      </c>
      <c r="BC64">
        <v>0.4942284208158445</v>
      </c>
      <c r="BD64">
        <v>0.1015692154877488</v>
      </c>
      <c r="BE64">
        <v>0.41992762109040821</v>
      </c>
      <c r="BF64">
        <v>0.29333506178613389</v>
      </c>
      <c r="BG64">
        <v>0.48507109989940927</v>
      </c>
      <c r="BH64">
        <v>0.26821943651030072</v>
      </c>
      <c r="BI64">
        <v>0.33020726222170282</v>
      </c>
      <c r="BJ64">
        <v>0.62990648583266173</v>
      </c>
      <c r="BK64">
        <v>0.1922743933508485</v>
      </c>
      <c r="BL64">
        <v>0.2162752093428954</v>
      </c>
      <c r="BM64">
        <v>0.55797960779942501</v>
      </c>
      <c r="BN64">
        <v>0.53635990355115393</v>
      </c>
      <c r="BO64">
        <v>0.52380851280803586</v>
      </c>
      <c r="BP64">
        <v>0.97907842212193452</v>
      </c>
      <c r="BQ64">
        <v>0.73025000320925382</v>
      </c>
      <c r="BR64">
        <v>0.31646744884548528</v>
      </c>
      <c r="BS64">
        <v>0.20521239903568461</v>
      </c>
      <c r="BT64">
        <v>0.65657990092527374</v>
      </c>
      <c r="BU64">
        <v>0.32844952920782422</v>
      </c>
      <c r="BV64">
        <v>0.2040548973165526</v>
      </c>
      <c r="BW64">
        <v>0.35652116785447502</v>
      </c>
      <c r="BX64">
        <v>0.79088538242891271</v>
      </c>
      <c r="BY64">
        <v>0.28941429454440443</v>
      </c>
      <c r="BZ64">
        <v>0.42265281129633231</v>
      </c>
      <c r="CA64">
        <v>0.85282884299217876</v>
      </c>
      <c r="CB64">
        <v>0.64253948262368343</v>
      </c>
      <c r="CC64">
        <v>0.50238372017875166</v>
      </c>
      <c r="CD64">
        <v>0.63974071077865924</v>
      </c>
      <c r="CE64">
        <v>0.78040186051683125</v>
      </c>
      <c r="CF64">
        <v>0.3374690150861841</v>
      </c>
      <c r="CG64">
        <v>0.58359227272648384</v>
      </c>
      <c r="CH64">
        <v>0.40267494567683659</v>
      </c>
      <c r="CI64">
        <v>0.78362599878354122</v>
      </c>
      <c r="CJ64">
        <v>0.27364828694835402</v>
      </c>
      <c r="CK64">
        <v>0.48974477938270999</v>
      </c>
      <c r="CL64">
        <v>0.70256070627560596</v>
      </c>
      <c r="CM64">
        <v>0.6935151972262612</v>
      </c>
      <c r="CN64">
        <v>0.75586458532400935</v>
      </c>
      <c r="CO64">
        <v>0.95349291705342332</v>
      </c>
      <c r="CP64">
        <v>0.97069835753622169</v>
      </c>
      <c r="CQ64">
        <v>0.52851949688244559</v>
      </c>
      <c r="CR64">
        <v>0.4795980470192075</v>
      </c>
      <c r="CS64">
        <v>0.65605975468435418</v>
      </c>
      <c r="CT64">
        <v>0.64125165914403937</v>
      </c>
      <c r="CU64">
        <v>0.65457395681475439</v>
      </c>
      <c r="CV64">
        <v>0.4678869455789374</v>
      </c>
      <c r="CW64">
        <v>0.43141717564358317</v>
      </c>
      <c r="CX64">
        <v>0.19604537362787211</v>
      </c>
      <c r="CY64">
        <v>0.53897108550871053</v>
      </c>
      <c r="CZ64">
        <v>0.44178038721260748</v>
      </c>
      <c r="DA64">
        <v>0.30921918126241388</v>
      </c>
      <c r="DB64">
        <v>0.65058772366010742</v>
      </c>
      <c r="DC64">
        <v>0.21376456746443059</v>
      </c>
      <c r="DD64">
        <v>0.51429640695696066</v>
      </c>
      <c r="DE64">
        <v>0.65259917358640251</v>
      </c>
      <c r="DF64">
        <v>0.6501137960494594</v>
      </c>
      <c r="DG64">
        <v>0.52908905415900531</v>
      </c>
      <c r="DH64">
        <v>0.49590249343661091</v>
      </c>
      <c r="DI64">
        <v>0.76685276308936201</v>
      </c>
      <c r="DJ64">
        <v>0.33447481949283869</v>
      </c>
      <c r="DK64">
        <v>8.8447461711443895E-2</v>
      </c>
      <c r="DL64">
        <v>0.4720466547244353</v>
      </c>
      <c r="DM64">
        <v>0.52348664481869789</v>
      </c>
      <c r="DN64">
        <v>0.33878939235355893</v>
      </c>
      <c r="DO64">
        <v>0.32206592193656991</v>
      </c>
      <c r="DP64">
        <v>0.6393185847284808</v>
      </c>
      <c r="DQ64">
        <v>0.5107022399579616</v>
      </c>
      <c r="DR64">
        <v>0.44221643300442193</v>
      </c>
      <c r="DS64">
        <v>0.65397908629511103</v>
      </c>
      <c r="DT64">
        <v>0.81957776927826764</v>
      </c>
      <c r="DU64">
        <v>0.42634808699670151</v>
      </c>
      <c r="DV64">
        <v>3.7355112202184328E-2</v>
      </c>
      <c r="DW64">
        <v>0.55194777253929761</v>
      </c>
      <c r="DX64">
        <v>0.42959253782359319</v>
      </c>
      <c r="DY64">
        <v>0.34066656641538362</v>
      </c>
      <c r="DZ64">
        <v>0.1027823593424266</v>
      </c>
      <c r="EA64">
        <v>0.40204663163710691</v>
      </c>
      <c r="EB64">
        <v>0.9591149322906497</v>
      </c>
      <c r="EC64">
        <v>0.2425743168978379</v>
      </c>
      <c r="ED64">
        <v>0.40060110511989783</v>
      </c>
      <c r="EE64">
        <v>0.187514681634461</v>
      </c>
      <c r="EF64">
        <v>0.476682801067627</v>
      </c>
      <c r="EG64">
        <v>0.16675902081402799</v>
      </c>
      <c r="EH64">
        <v>0.26147010587545538</v>
      </c>
      <c r="EI64">
        <v>0.5697633572237677</v>
      </c>
      <c r="EJ64">
        <v>0.67206614033336765</v>
      </c>
      <c r="EK64">
        <v>0.22267940192707311</v>
      </c>
      <c r="EL64">
        <v>0.7282535942366577</v>
      </c>
      <c r="EM64">
        <v>0.64402764958464898</v>
      </c>
      <c r="EN64">
        <v>0.22559978013581811</v>
      </c>
      <c r="EO64">
        <v>0.59541291720066758</v>
      </c>
      <c r="EP64">
        <v>0.38140906198136387</v>
      </c>
      <c r="EQ64">
        <v>0.1301541141391046</v>
      </c>
      <c r="ER64">
        <v>0.54574116258381089</v>
      </c>
      <c r="ES64">
        <v>0.49707558845697453</v>
      </c>
    </row>
    <row r="65" spans="1:149" x14ac:dyDescent="0.35">
      <c r="A65" t="s">
        <v>63</v>
      </c>
      <c r="B65">
        <v>0.50202910689634406</v>
      </c>
      <c r="C65">
        <v>0.57454319482428706</v>
      </c>
      <c r="D65">
        <v>0.46977946582174779</v>
      </c>
      <c r="E65">
        <v>0.36993126118145853</v>
      </c>
      <c r="F65">
        <v>0.3851693536326512</v>
      </c>
      <c r="G65">
        <v>0.36950478390460179</v>
      </c>
      <c r="H65">
        <v>0.41318084495273899</v>
      </c>
      <c r="I65">
        <v>0.48194387337922662</v>
      </c>
      <c r="J65">
        <v>0.64050977894329886</v>
      </c>
      <c r="K65">
        <v>8.9826984615220484E-2</v>
      </c>
      <c r="L65">
        <v>0.54292976190120101</v>
      </c>
      <c r="M65">
        <v>0.68934453549400898</v>
      </c>
      <c r="N65">
        <v>0.32562461968336448</v>
      </c>
      <c r="O65">
        <v>0.85293811027502975</v>
      </c>
      <c r="P65">
        <v>0.26724891772493381</v>
      </c>
      <c r="Q65">
        <v>0.58712055072678959</v>
      </c>
      <c r="R65">
        <v>0.5837224507040002</v>
      </c>
      <c r="S65">
        <v>0.78792556899601318</v>
      </c>
      <c r="T65">
        <v>0.63168612712907479</v>
      </c>
      <c r="U65">
        <v>0.54238130390718176</v>
      </c>
      <c r="V65">
        <v>0.7035378562326482</v>
      </c>
      <c r="W65">
        <v>0.70050605334098659</v>
      </c>
      <c r="X65">
        <v>0.70385197946504019</v>
      </c>
      <c r="Y65">
        <v>0.78692146236108829</v>
      </c>
      <c r="Z65">
        <v>0.55276471980154596</v>
      </c>
      <c r="AA65">
        <v>0.51538174227274625</v>
      </c>
      <c r="AB65">
        <v>0.90850323061859417</v>
      </c>
      <c r="AC65">
        <v>0.39814137499311519</v>
      </c>
      <c r="AD65">
        <v>0.57982352688379168</v>
      </c>
      <c r="AE65">
        <v>0.68394288323717389</v>
      </c>
      <c r="AF65">
        <v>0.7709767192039727</v>
      </c>
      <c r="AG65">
        <v>0.1029393371972066</v>
      </c>
      <c r="AH65">
        <v>0.34360204899924479</v>
      </c>
      <c r="AI65">
        <v>0.49325331356638319</v>
      </c>
      <c r="AJ65">
        <v>0.66424800232304715</v>
      </c>
      <c r="AK65">
        <v>0.50354757883905277</v>
      </c>
      <c r="AL65">
        <v>0.85759199660170937</v>
      </c>
      <c r="AM65">
        <v>0.32659123389983552</v>
      </c>
      <c r="AN65">
        <v>0.68224006034706997</v>
      </c>
      <c r="AO65">
        <v>0.39840764011019453</v>
      </c>
      <c r="AP65">
        <v>0.13105634674281211</v>
      </c>
      <c r="AQ65">
        <v>0.71774399753020068</v>
      </c>
      <c r="AR65">
        <v>0.74292612337683206</v>
      </c>
      <c r="AS65">
        <v>0.64366079473572579</v>
      </c>
      <c r="AT65">
        <v>0.54279253153036222</v>
      </c>
      <c r="AU65">
        <v>0.6288326307755091</v>
      </c>
      <c r="AV65">
        <v>0.64073622177300527</v>
      </c>
      <c r="AW65">
        <v>0.36902876284399722</v>
      </c>
      <c r="AX65">
        <v>0.62924122711052011</v>
      </c>
      <c r="AY65">
        <v>0.1646169868877955</v>
      </c>
      <c r="AZ65">
        <v>0.39526497978013608</v>
      </c>
      <c r="BA65">
        <v>0.90220159817635559</v>
      </c>
      <c r="BB65">
        <v>0.41379838056657142</v>
      </c>
      <c r="BC65">
        <v>0.43521014173898659</v>
      </c>
      <c r="BD65">
        <v>8.4813002789330169E-2</v>
      </c>
      <c r="BE65">
        <v>0.90212116826094446</v>
      </c>
      <c r="BF65">
        <v>0.37364389714202079</v>
      </c>
      <c r="BG65">
        <v>0.5689785545051943</v>
      </c>
      <c r="BH65">
        <v>0.2458779523781259</v>
      </c>
      <c r="BI65">
        <v>0.5014904776769743</v>
      </c>
      <c r="BJ65">
        <v>0.84058855447982417</v>
      </c>
      <c r="BK65">
        <v>0.41109776604535131</v>
      </c>
      <c r="BL65">
        <v>0.34833521762083702</v>
      </c>
      <c r="BM65">
        <v>0.67248900483440399</v>
      </c>
      <c r="BN65">
        <v>0.42608421661522672</v>
      </c>
      <c r="BO65">
        <v>0.39577597788697982</v>
      </c>
      <c r="BP65">
        <v>0.44726542253064738</v>
      </c>
      <c r="BQ65">
        <v>0.13464665803924791</v>
      </c>
      <c r="BR65">
        <v>0.23938921543583869</v>
      </c>
      <c r="BS65">
        <v>0.49960142776084421</v>
      </c>
      <c r="BT65">
        <v>0.94082764403125529</v>
      </c>
      <c r="BU65">
        <v>0.17954137938011799</v>
      </c>
      <c r="BV65">
        <v>0.37144712330519453</v>
      </c>
      <c r="BW65">
        <v>0.31683117343032519</v>
      </c>
      <c r="BX65">
        <v>0.75448900154725373</v>
      </c>
      <c r="BY65">
        <v>0.69609078760525966</v>
      </c>
      <c r="BZ65">
        <v>0.58582104777580268</v>
      </c>
      <c r="CA65">
        <v>0.57931544274812541</v>
      </c>
      <c r="CB65">
        <v>0.33848405328597342</v>
      </c>
      <c r="CC65">
        <v>0.58766340390852323</v>
      </c>
      <c r="CD65">
        <v>0.66395094485600081</v>
      </c>
      <c r="CE65">
        <v>0.54558080139521759</v>
      </c>
      <c r="CF65">
        <v>0.26152113694514478</v>
      </c>
      <c r="CG65">
        <v>0.44208972254574119</v>
      </c>
      <c r="CH65">
        <v>0.50327868221649152</v>
      </c>
      <c r="CI65">
        <v>0.66629646032359258</v>
      </c>
      <c r="CJ65">
        <v>0.70375047413741498</v>
      </c>
      <c r="CK65">
        <v>0.5948495631952273</v>
      </c>
      <c r="CL65">
        <v>0.61334620168592191</v>
      </c>
      <c r="CM65">
        <v>0.89033862330874136</v>
      </c>
      <c r="CN65">
        <v>0.71855786665700883</v>
      </c>
      <c r="CO65">
        <v>0.75905441849408106</v>
      </c>
      <c r="CP65">
        <v>0.75612037320180836</v>
      </c>
      <c r="CQ65">
        <v>0.82404807173646244</v>
      </c>
      <c r="CR65">
        <v>0.64157665600746838</v>
      </c>
      <c r="CS65">
        <v>0.73045680234843458</v>
      </c>
      <c r="CT65">
        <v>0.82785558526944891</v>
      </c>
      <c r="CU65">
        <v>0.8090196314563225</v>
      </c>
      <c r="CV65">
        <v>0.69013105421439513</v>
      </c>
      <c r="CW65">
        <v>0.56380817334090338</v>
      </c>
      <c r="CX65">
        <v>0.67939667353571098</v>
      </c>
      <c r="CY65">
        <v>0.50683746785253303</v>
      </c>
      <c r="CZ65">
        <v>0.65987968608212955</v>
      </c>
      <c r="DA65">
        <v>0.48766129420986332</v>
      </c>
      <c r="DB65">
        <v>0.35488994205172097</v>
      </c>
      <c r="DC65">
        <v>0.29344136127585557</v>
      </c>
      <c r="DD65">
        <v>0.58892675951225293</v>
      </c>
      <c r="DE65">
        <v>0.66452873859514738</v>
      </c>
      <c r="DF65">
        <v>0.52886487653553127</v>
      </c>
      <c r="DG65">
        <v>0.52543687420619101</v>
      </c>
      <c r="DH65">
        <v>0.43516257234524558</v>
      </c>
      <c r="DI65">
        <v>0.70322275806834855</v>
      </c>
      <c r="DJ65">
        <v>0.31365809416449431</v>
      </c>
      <c r="DK65">
        <v>7.1559788189774418E-2</v>
      </c>
      <c r="DL65">
        <v>0.39309161470536591</v>
      </c>
      <c r="DM65">
        <v>0.65968524859969224</v>
      </c>
      <c r="DN65">
        <v>0.84204191055019884</v>
      </c>
      <c r="DO65">
        <v>0.50424131479722867</v>
      </c>
      <c r="DP65">
        <v>0.75469910914129335</v>
      </c>
      <c r="DQ65">
        <v>0.37759222359941952</v>
      </c>
      <c r="DR65">
        <v>0.51500988131463754</v>
      </c>
      <c r="DS65">
        <v>0.67877694234103625</v>
      </c>
      <c r="DT65">
        <v>0.78229147853848624</v>
      </c>
      <c r="DU65">
        <v>0.11635354217851231</v>
      </c>
      <c r="DV65">
        <v>0.3073255790151424</v>
      </c>
      <c r="DW65">
        <v>0.38607798213123912</v>
      </c>
      <c r="DX65">
        <v>0.21700530723053621</v>
      </c>
      <c r="DY65">
        <v>0.62430050326226494</v>
      </c>
      <c r="DZ65">
        <v>0.23565067123608191</v>
      </c>
      <c r="EA65">
        <v>0.73958243097005605</v>
      </c>
      <c r="EB65">
        <v>0.40789003584315409</v>
      </c>
      <c r="EC65">
        <v>0.2451702930246008</v>
      </c>
      <c r="ED65">
        <v>0.1196880507690742</v>
      </c>
      <c r="EE65">
        <v>0.2253921535504316</v>
      </c>
      <c r="EF65">
        <v>0.40003843995315158</v>
      </c>
      <c r="EG65">
        <v>0.44761650237084699</v>
      </c>
      <c r="EH65">
        <v>0.2103208943386434</v>
      </c>
      <c r="EI65">
        <v>0.33461418592749692</v>
      </c>
      <c r="EJ65">
        <v>0.69684422576478655</v>
      </c>
      <c r="EK65">
        <v>0.31264405050030708</v>
      </c>
      <c r="EL65">
        <v>0.8336824280267735</v>
      </c>
      <c r="EM65">
        <v>0.30481389839521639</v>
      </c>
      <c r="EN65">
        <v>0.58883971385440903</v>
      </c>
      <c r="EO65">
        <v>0.44637857454323071</v>
      </c>
      <c r="EP65">
        <v>0.36927970881440331</v>
      </c>
      <c r="EQ65">
        <v>0.1192969958260488</v>
      </c>
      <c r="ER65">
        <v>0.68316284864575705</v>
      </c>
      <c r="ES65">
        <v>0.56587640032455044</v>
      </c>
    </row>
    <row r="66" spans="1:149" x14ac:dyDescent="0.35">
      <c r="A66" t="s">
        <v>64</v>
      </c>
      <c r="B66">
        <v>8.5367746217316964E-2</v>
      </c>
      <c r="C66">
        <v>0.44454877056766229</v>
      </c>
      <c r="D66">
        <v>0.42236411296068233</v>
      </c>
      <c r="E66">
        <v>0.31463538071060942</v>
      </c>
      <c r="F66">
        <v>0.43946115445314837</v>
      </c>
      <c r="G66">
        <v>2.8852502762854559E-2</v>
      </c>
      <c r="H66">
        <v>0.32648628789202511</v>
      </c>
      <c r="I66">
        <v>0.23289155462062569</v>
      </c>
      <c r="J66">
        <v>0.32067836155469881</v>
      </c>
      <c r="K66">
        <v>8.3089183342226203E-2</v>
      </c>
      <c r="L66">
        <v>0.43742895145612709</v>
      </c>
      <c r="M66">
        <v>0.37743411848008762</v>
      </c>
      <c r="N66">
        <v>0.22163898876327301</v>
      </c>
      <c r="O66">
        <v>0.25990269118805209</v>
      </c>
      <c r="P66">
        <v>0.28571599105461698</v>
      </c>
      <c r="Q66">
        <v>0.23910970552838681</v>
      </c>
      <c r="R66">
        <v>8.6422827012465619E-2</v>
      </c>
      <c r="S66">
        <v>0.32910975138934351</v>
      </c>
      <c r="T66">
        <v>0.38115367985231707</v>
      </c>
      <c r="U66">
        <v>0.64301613547767622</v>
      </c>
      <c r="V66">
        <v>0.45984764198786832</v>
      </c>
      <c r="W66">
        <v>0.51833491471168647</v>
      </c>
      <c r="X66">
        <v>0.60525261719205825</v>
      </c>
      <c r="Y66">
        <v>0.48591437183825131</v>
      </c>
      <c r="Z66">
        <v>0.11686306021212479</v>
      </c>
      <c r="AA66">
        <v>6.7452300434301449E-2</v>
      </c>
      <c r="AB66">
        <v>0.2172726651716704</v>
      </c>
      <c r="AC66">
        <v>0.21842949787635929</v>
      </c>
      <c r="AD66">
        <v>0.40221771062000983</v>
      </c>
      <c r="AE66">
        <v>0.3298503058408116</v>
      </c>
      <c r="AF66">
        <v>0.27610341698184998</v>
      </c>
      <c r="AG66">
        <v>8.9855111753326611E-2</v>
      </c>
      <c r="AH66">
        <v>0.34457337300975027</v>
      </c>
      <c r="AI66">
        <v>0.27167015186677951</v>
      </c>
      <c r="AJ66">
        <v>0</v>
      </c>
      <c r="AK66">
        <v>0.23146171277818889</v>
      </c>
      <c r="AL66">
        <v>0.25674952840450371</v>
      </c>
      <c r="AM66">
        <v>0.1270745920393834</v>
      </c>
      <c r="AN66">
        <v>0.24115608858614429</v>
      </c>
      <c r="AO66">
        <v>4.1188358384202713E-2</v>
      </c>
      <c r="AP66">
        <v>0.309476261391885</v>
      </c>
      <c r="AQ66">
        <v>0.28031018167330879</v>
      </c>
      <c r="AR66">
        <v>0.33200035658643129</v>
      </c>
      <c r="AS66">
        <v>0.40261735894259182</v>
      </c>
      <c r="AT66">
        <v>0.30335240409507741</v>
      </c>
      <c r="AU66">
        <v>0.67647300461008408</v>
      </c>
      <c r="AV66">
        <v>0.3941852267806838</v>
      </c>
      <c r="AW66">
        <v>0.4679374894467252</v>
      </c>
      <c r="AX66">
        <v>0.37851004864944532</v>
      </c>
      <c r="AY66">
        <v>0.15668110166595989</v>
      </c>
      <c r="AZ66">
        <v>4.3117542794118419E-2</v>
      </c>
      <c r="BA66">
        <v>0.362251228543995</v>
      </c>
      <c r="BB66">
        <v>0.18681052354893979</v>
      </c>
      <c r="BC66">
        <v>0.20912556855433351</v>
      </c>
      <c r="BD66">
        <v>2.435073332040975E-2</v>
      </c>
      <c r="BE66">
        <v>0.49077697915629898</v>
      </c>
      <c r="BF66">
        <v>0.17016845432877059</v>
      </c>
      <c r="BG66">
        <v>0.33237578291817449</v>
      </c>
      <c r="BH66">
        <v>0.46070919702841651</v>
      </c>
      <c r="BI66">
        <v>0.53519253327704042</v>
      </c>
      <c r="BJ66">
        <v>0.44002388835427342</v>
      </c>
      <c r="BK66">
        <v>0.30049713702247333</v>
      </c>
      <c r="BL66">
        <v>8.6271635057309864E-2</v>
      </c>
      <c r="BM66">
        <v>0.47810047928190741</v>
      </c>
      <c r="BN66">
        <v>0.94420996427337922</v>
      </c>
      <c r="BO66">
        <v>0.14921058787251579</v>
      </c>
      <c r="BP66">
        <v>0.11833480179021751</v>
      </c>
      <c r="BQ66">
        <v>0.15854447270976091</v>
      </c>
      <c r="BR66">
        <v>0.19065577049157001</v>
      </c>
      <c r="BS66">
        <v>0.37953209464203302</v>
      </c>
      <c r="BT66">
        <v>0.370727506917502</v>
      </c>
      <c r="BU66">
        <v>0.10087912836342269</v>
      </c>
      <c r="BV66">
        <v>0.1938684070635632</v>
      </c>
      <c r="BW66">
        <v>0.30427835661970898</v>
      </c>
      <c r="BX66">
        <v>0.49939609605319552</v>
      </c>
      <c r="BY66">
        <v>0.25955069667347358</v>
      </c>
      <c r="BZ66">
        <v>0.49361314931421191</v>
      </c>
      <c r="CA66">
        <v>0.43300396065796631</v>
      </c>
      <c r="CB66">
        <v>0.32539425270276678</v>
      </c>
      <c r="CC66">
        <v>0.30112822106441889</v>
      </c>
      <c r="CD66">
        <v>0.15417921826952691</v>
      </c>
      <c r="CE66">
        <v>0.6016422104801864</v>
      </c>
      <c r="CF66">
        <v>0.1938454850595768</v>
      </c>
      <c r="CG66">
        <v>0.34588816584349652</v>
      </c>
      <c r="CH66">
        <v>0.39040508566261528</v>
      </c>
      <c r="CI66">
        <v>0.53370357007268066</v>
      </c>
      <c r="CJ66">
        <v>0.29003071902792521</v>
      </c>
      <c r="CK66">
        <v>0.46825383972317552</v>
      </c>
      <c r="CL66">
        <v>0.38352397388912352</v>
      </c>
      <c r="CM66">
        <v>0.64556796361913826</v>
      </c>
      <c r="CN66">
        <v>0.61031293183944268</v>
      </c>
      <c r="CO66">
        <v>0.69332372730384417</v>
      </c>
      <c r="CP66">
        <v>0.59219870844862132</v>
      </c>
      <c r="CQ66">
        <v>0.42917680550036458</v>
      </c>
      <c r="CR66">
        <v>0.1749657903607218</v>
      </c>
      <c r="CS66">
        <v>0.51227500903613277</v>
      </c>
      <c r="CT66">
        <v>0.40682493869990871</v>
      </c>
      <c r="CU66">
        <v>0.49551917173664722</v>
      </c>
      <c r="CV66">
        <v>0.56159841127249421</v>
      </c>
      <c r="CW66">
        <v>0.2594534804726934</v>
      </c>
      <c r="CX66">
        <v>0.41618125375982828</v>
      </c>
      <c r="CY66">
        <v>0.33532617964957812</v>
      </c>
      <c r="CZ66">
        <v>0.51928410837386652</v>
      </c>
      <c r="DA66">
        <v>0.29801400942926021</v>
      </c>
      <c r="DB66">
        <v>0.43467226596212211</v>
      </c>
      <c r="DC66">
        <v>0.1232018915028542</v>
      </c>
      <c r="DD66">
        <v>0.64925824782216557</v>
      </c>
      <c r="DE66">
        <v>0.5581299429007518</v>
      </c>
      <c r="DF66">
        <v>0.66966154370260034</v>
      </c>
      <c r="DG66">
        <v>0.30771621368860907</v>
      </c>
      <c r="DH66">
        <v>0.35467362581721862</v>
      </c>
      <c r="DI66">
        <v>0.6193946747160165</v>
      </c>
      <c r="DJ66">
        <v>0.34002201914083702</v>
      </c>
      <c r="DK66">
        <v>0.1022772757230289</v>
      </c>
      <c r="DL66">
        <v>0.2406246264923034</v>
      </c>
      <c r="DM66">
        <v>0.44968273418615878</v>
      </c>
      <c r="DN66">
        <v>0.70305568508497096</v>
      </c>
      <c r="DO66">
        <v>0.40075983105061502</v>
      </c>
      <c r="DP66">
        <v>0.48230824125311011</v>
      </c>
      <c r="DQ66">
        <v>0.40999393745255208</v>
      </c>
      <c r="DR66">
        <v>0.45822529888690522</v>
      </c>
      <c r="DS66">
        <v>0.71999572163069503</v>
      </c>
      <c r="DT66">
        <v>0.69470358635950591</v>
      </c>
      <c r="DU66">
        <v>1.4296572165436059E-2</v>
      </c>
      <c r="DV66">
        <v>0.10872605371589519</v>
      </c>
      <c r="DW66">
        <v>0.34632080826442879</v>
      </c>
      <c r="DX66">
        <v>8.314062980611292E-2</v>
      </c>
      <c r="DY66">
        <v>0.17599300975893109</v>
      </c>
      <c r="DZ66">
        <v>0.1332265094500939</v>
      </c>
      <c r="EA66">
        <v>0.46609713414868859</v>
      </c>
      <c r="EB66">
        <v>0.39249062360425457</v>
      </c>
      <c r="EC66">
        <v>0.29897311456297349</v>
      </c>
      <c r="ED66">
        <v>0.34843245629721992</v>
      </c>
      <c r="EE66">
        <v>5.5429173007550792E-2</v>
      </c>
      <c r="EF66">
        <v>0.2952530019569482</v>
      </c>
      <c r="EG66">
        <v>0.40385149296176298</v>
      </c>
      <c r="EH66">
        <v>0.21224655940185111</v>
      </c>
      <c r="EI66">
        <v>0.15258008157975861</v>
      </c>
      <c r="EJ66">
        <v>0.5329764966581817</v>
      </c>
      <c r="EK66">
        <v>9.4882468264475217E-2</v>
      </c>
      <c r="EL66">
        <v>0.38674960042670542</v>
      </c>
      <c r="EM66">
        <v>0.28039363195886657</v>
      </c>
      <c r="EN66">
        <v>0.19648759852011219</v>
      </c>
      <c r="EO66">
        <v>0.28188529074431767</v>
      </c>
      <c r="EP66">
        <v>0.26977703706355122</v>
      </c>
      <c r="EQ66">
        <v>0.59136568261404521</v>
      </c>
      <c r="ER66">
        <v>0.66496998082682046</v>
      </c>
      <c r="ES66">
        <v>5.037488702657883E-2</v>
      </c>
    </row>
    <row r="67" spans="1:149" x14ac:dyDescent="0.35">
      <c r="A67" t="s">
        <v>65</v>
      </c>
      <c r="B67">
        <v>0.2205135077054223</v>
      </c>
      <c r="C67">
        <v>0.37298881569210379</v>
      </c>
      <c r="D67">
        <v>0.36843432991649538</v>
      </c>
      <c r="E67">
        <v>0.35709335156080191</v>
      </c>
      <c r="F67">
        <v>0.56959647201335395</v>
      </c>
      <c r="G67">
        <v>0.11501955566654359</v>
      </c>
      <c r="H67">
        <v>0.13837126845865669</v>
      </c>
      <c r="I67">
        <v>0.24602159531687179</v>
      </c>
      <c r="J67">
        <v>0.53677625423697861</v>
      </c>
      <c r="K67">
        <v>0.2059024534082961</v>
      </c>
      <c r="L67">
        <v>0.54311398663897226</v>
      </c>
      <c r="M67">
        <v>0.21915900980648781</v>
      </c>
      <c r="N67">
        <v>0.30660889197967572</v>
      </c>
      <c r="O67">
        <v>0.44188651254782663</v>
      </c>
      <c r="P67">
        <v>0.36732764733157242</v>
      </c>
      <c r="Q67">
        <v>0.21735787698658851</v>
      </c>
      <c r="R67">
        <v>0.38822018945030923</v>
      </c>
      <c r="S67">
        <v>0.5601490498236672</v>
      </c>
      <c r="T67">
        <v>0.38550054324706973</v>
      </c>
      <c r="U67">
        <v>0.69346187159325956</v>
      </c>
      <c r="V67">
        <v>0.4030690263786576</v>
      </c>
      <c r="W67">
        <v>0.65816268608410011</v>
      </c>
      <c r="X67">
        <v>0.50831012311610912</v>
      </c>
      <c r="Y67">
        <v>0.43066775987441802</v>
      </c>
      <c r="Z67">
        <v>0.12421005018614149</v>
      </c>
      <c r="AA67">
        <v>0.23820494328762329</v>
      </c>
      <c r="AB67">
        <v>0.46051578354197448</v>
      </c>
      <c r="AC67">
        <v>5.483696647646441E-2</v>
      </c>
      <c r="AD67">
        <v>0.27381563305521278</v>
      </c>
      <c r="AE67">
        <v>0.40828989413350908</v>
      </c>
      <c r="AF67">
        <v>0</v>
      </c>
      <c r="AG67">
        <v>0.1009991982795547</v>
      </c>
      <c r="AH67">
        <v>0.4799786095843569</v>
      </c>
      <c r="AI67">
        <v>0.1787788739497935</v>
      </c>
      <c r="AJ67">
        <v>0.2435483352752911</v>
      </c>
      <c r="AK67">
        <v>0.40159360055151139</v>
      </c>
      <c r="AL67">
        <v>0.74380229338200965</v>
      </c>
      <c r="AM67">
        <v>0.2465021605724376</v>
      </c>
      <c r="AN67">
        <v>0.44742072350904022</v>
      </c>
      <c r="AO67">
        <v>0.15813600946899101</v>
      </c>
      <c r="AP67">
        <v>0.32734927307801798</v>
      </c>
      <c r="AQ67">
        <v>0.34024785992507428</v>
      </c>
      <c r="AR67">
        <v>0.41941107263064392</v>
      </c>
      <c r="AS67">
        <v>0.54999353299188347</v>
      </c>
      <c r="AT67">
        <v>0.1730532457657151</v>
      </c>
      <c r="AU67">
        <v>0.43948931240261918</v>
      </c>
      <c r="AV67">
        <v>0.36491225835348851</v>
      </c>
      <c r="AW67">
        <v>0.71509410759256387</v>
      </c>
      <c r="AX67">
        <v>0.43726614830301652</v>
      </c>
      <c r="AY67">
        <v>0.215090508427841</v>
      </c>
      <c r="AZ67">
        <v>9.7192233310829851E-2</v>
      </c>
      <c r="BA67">
        <v>0.26097017603665201</v>
      </c>
      <c r="BB67">
        <v>0.3431847312545786</v>
      </c>
      <c r="BC67">
        <v>0.28930707982359288</v>
      </c>
      <c r="BD67">
        <v>4.6051847009266983E-2</v>
      </c>
      <c r="BE67">
        <v>0.58391326523386611</v>
      </c>
      <c r="BF67">
        <v>9.2493077298276036E-2</v>
      </c>
      <c r="BG67">
        <v>0.38362586728598558</v>
      </c>
      <c r="BH67">
        <v>0.37338985567074939</v>
      </c>
      <c r="BI67">
        <v>0.33157128856055101</v>
      </c>
      <c r="BJ67">
        <v>0.63586602152794036</v>
      </c>
      <c r="BK67">
        <v>0.29599055174263889</v>
      </c>
      <c r="BL67">
        <v>0.1162730667716813</v>
      </c>
      <c r="BM67">
        <v>0.53969796131932823</v>
      </c>
      <c r="BN67">
        <v>0.3783104810350067</v>
      </c>
      <c r="BO67">
        <v>0.45437914572638483</v>
      </c>
      <c r="BP67">
        <v>0.1997172102905167</v>
      </c>
      <c r="BQ67">
        <v>0.11677962259199839</v>
      </c>
      <c r="BR67">
        <v>0.26765522253650847</v>
      </c>
      <c r="BS67">
        <v>0.10916699498679799</v>
      </c>
      <c r="BT67">
        <v>0.62986246158380321</v>
      </c>
      <c r="BU67">
        <v>0.30368483487719311</v>
      </c>
      <c r="BV67">
        <v>0.32570085144455468</v>
      </c>
      <c r="BW67">
        <v>0.3629983062395814</v>
      </c>
      <c r="BX67">
        <v>0.30942714609173888</v>
      </c>
      <c r="BY67">
        <v>0.58591114682007972</v>
      </c>
      <c r="BZ67">
        <v>0.2320443917071591</v>
      </c>
      <c r="CA67">
        <v>0.82773907648731504</v>
      </c>
      <c r="CB67">
        <v>0.44775752061573221</v>
      </c>
      <c r="CC67">
        <v>0.46726881804015541</v>
      </c>
      <c r="CD67">
        <v>0.4152785904614873</v>
      </c>
      <c r="CE67">
        <v>0.3423218215030055</v>
      </c>
      <c r="CF67">
        <v>0.36770492441220842</v>
      </c>
      <c r="CG67">
        <v>0.35791082437043759</v>
      </c>
      <c r="CH67">
        <v>0.43708922689734059</v>
      </c>
      <c r="CI67">
        <v>0.53346591681087152</v>
      </c>
      <c r="CJ67">
        <v>0.21942817595919589</v>
      </c>
      <c r="CK67">
        <v>0.41939331254081791</v>
      </c>
      <c r="CL67">
        <v>0.45598973979984392</v>
      </c>
      <c r="CM67">
        <v>0.61596325834073995</v>
      </c>
      <c r="CN67">
        <v>0.72267753260139023</v>
      </c>
      <c r="CO67">
        <v>0.64510007828840055</v>
      </c>
      <c r="CP67">
        <v>0.51122946142396686</v>
      </c>
      <c r="CQ67">
        <v>0.80437944502827108</v>
      </c>
      <c r="CR67">
        <v>0.3897417480378057</v>
      </c>
      <c r="CS67">
        <v>0.58211149877978008</v>
      </c>
      <c r="CT67">
        <v>0.46733865884737941</v>
      </c>
      <c r="CU67">
        <v>0.58121862557823967</v>
      </c>
      <c r="CV67">
        <v>0.3802420217558441</v>
      </c>
      <c r="CW67">
        <v>0.38611120927970821</v>
      </c>
      <c r="CX67">
        <v>0.44370693076107542</v>
      </c>
      <c r="CY67">
        <v>0.44121271543224527</v>
      </c>
      <c r="CZ67">
        <v>0.21167496689691709</v>
      </c>
      <c r="DA67">
        <v>0.49684446983764469</v>
      </c>
      <c r="DB67">
        <v>0.20096625010070401</v>
      </c>
      <c r="DC67">
        <v>0.18848780445985869</v>
      </c>
      <c r="DD67">
        <v>0.58294006926937691</v>
      </c>
      <c r="DE67">
        <v>0.59051009096991769</v>
      </c>
      <c r="DF67">
        <v>0.63926702549458314</v>
      </c>
      <c r="DG67">
        <v>0.39309683951822483</v>
      </c>
      <c r="DH67">
        <v>0.5274117807703862</v>
      </c>
      <c r="DI67">
        <v>0.50705192730373216</v>
      </c>
      <c r="DJ67">
        <v>0.5641234742246124</v>
      </c>
      <c r="DK67">
        <v>0.37371269183049532</v>
      </c>
      <c r="DL67">
        <v>0.44967985925447562</v>
      </c>
      <c r="DM67">
        <v>0.4762757849016036</v>
      </c>
      <c r="DN67">
        <v>0.29694075363517308</v>
      </c>
      <c r="DO67">
        <v>0.48720157695741118</v>
      </c>
      <c r="DP67">
        <v>0.33743821365765642</v>
      </c>
      <c r="DQ67">
        <v>0.32173542091426938</v>
      </c>
      <c r="DR67">
        <v>0.2916358898160632</v>
      </c>
      <c r="DS67">
        <v>0.63138045600121562</v>
      </c>
      <c r="DT67">
        <v>0.68617564808116482</v>
      </c>
      <c r="DU67">
        <v>0.38630786348707058</v>
      </c>
      <c r="DV67">
        <v>7.8290648270585725E-2</v>
      </c>
      <c r="DW67">
        <v>0.39945939255583618</v>
      </c>
      <c r="DX67">
        <v>0.31682923295459009</v>
      </c>
      <c r="DY67">
        <v>0.25947231909266733</v>
      </c>
      <c r="DZ67">
        <v>1.93615093759789E-2</v>
      </c>
      <c r="EA67">
        <v>0.31128724865953478</v>
      </c>
      <c r="EB67">
        <v>9.8686983142613691E-2</v>
      </c>
      <c r="EC67">
        <v>0.52190960981394263</v>
      </c>
      <c r="ED67">
        <v>0.22714531611432909</v>
      </c>
      <c r="EE67">
        <v>0.1229713424451786</v>
      </c>
      <c r="EF67">
        <v>0.43237138358458882</v>
      </c>
      <c r="EG67">
        <v>0.15274913306589971</v>
      </c>
      <c r="EH67">
        <v>0.32552994561018023</v>
      </c>
      <c r="EI67">
        <v>0.59330912303366024</v>
      </c>
      <c r="EJ67">
        <v>0.56136629590475284</v>
      </c>
      <c r="EK67">
        <v>0.31446023424806963</v>
      </c>
      <c r="EL67">
        <v>0.39842751767854978</v>
      </c>
      <c r="EM67">
        <v>0.27759002267095462</v>
      </c>
      <c r="EN67">
        <v>0.1295607567408481</v>
      </c>
      <c r="EO67">
        <v>0.27087015227146533</v>
      </c>
      <c r="EP67">
        <v>0.50004039535239686</v>
      </c>
      <c r="EQ67">
        <v>0.12399625111083459</v>
      </c>
      <c r="ER67">
        <v>0.53161435346102381</v>
      </c>
      <c r="ES67">
        <v>0.40592822195801598</v>
      </c>
    </row>
    <row r="68" spans="1:149" x14ac:dyDescent="0.35">
      <c r="A68" t="s">
        <v>66</v>
      </c>
      <c r="B68">
        <v>0.1568595688969884</v>
      </c>
      <c r="C68">
        <v>0.36078926683301421</v>
      </c>
      <c r="D68">
        <v>0.30174252540003538</v>
      </c>
      <c r="E68">
        <v>0.116573869571264</v>
      </c>
      <c r="F68">
        <v>0.18707040477448431</v>
      </c>
      <c r="G68">
        <v>0.13297023407851449</v>
      </c>
      <c r="H68">
        <v>0.10976605072816729</v>
      </c>
      <c r="I68">
        <v>9.9961285873518935E-2</v>
      </c>
      <c r="J68">
        <v>0.41985421303235071</v>
      </c>
      <c r="K68">
        <v>0.16462988225912231</v>
      </c>
      <c r="L68">
        <v>0.52311622470859864</v>
      </c>
      <c r="M68">
        <v>0.22051889036548181</v>
      </c>
      <c r="N68">
        <v>0.38647675060669567</v>
      </c>
      <c r="O68">
        <v>0.14555713592062641</v>
      </c>
      <c r="P68">
        <v>8.294493051358276E-2</v>
      </c>
      <c r="Q68">
        <v>2.0797982006578231E-2</v>
      </c>
      <c r="R68">
        <v>0.2193998105905999</v>
      </c>
      <c r="S68">
        <v>0.33484146274357979</v>
      </c>
      <c r="T68">
        <v>0.59875120965782713</v>
      </c>
      <c r="U68">
        <v>0.36484879268627968</v>
      </c>
      <c r="V68">
        <v>0.54570394711130488</v>
      </c>
      <c r="W68">
        <v>0.35261312069100359</v>
      </c>
      <c r="X68">
        <v>0.5461170297425737</v>
      </c>
      <c r="Y68">
        <v>0.23209578254315119</v>
      </c>
      <c r="Z68">
        <v>0.447092566096988</v>
      </c>
      <c r="AA68">
        <v>6.9623267267261146E-2</v>
      </c>
      <c r="AB68">
        <v>6.8436557611698978E-2</v>
      </c>
      <c r="AC68">
        <v>0.24910136475739911</v>
      </c>
      <c r="AD68">
        <v>0.39861137943542713</v>
      </c>
      <c r="AE68">
        <v>0.43115630018554407</v>
      </c>
      <c r="AF68">
        <v>0.40937826103116448</v>
      </c>
      <c r="AG68">
        <v>0.1868447379234055</v>
      </c>
      <c r="AH68">
        <v>0.16538641051958669</v>
      </c>
      <c r="AI68">
        <v>0.29023479419826298</v>
      </c>
      <c r="AJ68">
        <v>0.20701005769403491</v>
      </c>
      <c r="AK68">
        <v>0.14861312603631191</v>
      </c>
      <c r="AL68">
        <v>0.45751083571798112</v>
      </c>
      <c r="AM68">
        <v>0.41705665379855711</v>
      </c>
      <c r="AN68">
        <v>0.13681742757635121</v>
      </c>
      <c r="AO68">
        <v>0.1066672849505715</v>
      </c>
      <c r="AP68">
        <v>8.6402470075290227E-2</v>
      </c>
      <c r="AQ68">
        <v>0.61308949397197154</v>
      </c>
      <c r="AR68">
        <v>0.267401801383431</v>
      </c>
      <c r="AS68">
        <v>0.34364191447612469</v>
      </c>
      <c r="AT68">
        <v>0.3773115039975995</v>
      </c>
      <c r="AU68">
        <v>0.14573397368523791</v>
      </c>
      <c r="AV68">
        <v>0.37846909314586419</v>
      </c>
      <c r="AW68">
        <v>0.1490910263182039</v>
      </c>
      <c r="AX68">
        <v>0.15495503076971701</v>
      </c>
      <c r="AY68">
        <v>4.9829272271661867E-2</v>
      </c>
      <c r="AZ68">
        <v>6.8912894941288522E-2</v>
      </c>
      <c r="BA68">
        <v>0</v>
      </c>
      <c r="BB68">
        <v>0.1472978862728653</v>
      </c>
      <c r="BC68">
        <v>0.19409027286288219</v>
      </c>
      <c r="BD68">
        <v>0.16283559317213689</v>
      </c>
      <c r="BE68">
        <v>0.40757093832573221</v>
      </c>
      <c r="BF68">
        <v>0.31442237094948189</v>
      </c>
      <c r="BG68">
        <v>0.22300746203654651</v>
      </c>
      <c r="BH68">
        <v>0.3495035153366633</v>
      </c>
      <c r="BI68">
        <v>0.35169179166379982</v>
      </c>
      <c r="BJ68">
        <v>0.49638714102631809</v>
      </c>
      <c r="BK68">
        <v>0.140470454770461</v>
      </c>
      <c r="BL68">
        <v>0.2132955706082828</v>
      </c>
      <c r="BM68">
        <v>0.19704022533482679</v>
      </c>
      <c r="BN68">
        <v>0.27340833590434821</v>
      </c>
      <c r="BO68">
        <v>0.25512008275092268</v>
      </c>
      <c r="BP68">
        <v>0.146370723430439</v>
      </c>
      <c r="BQ68">
        <v>0.32497335839045011</v>
      </c>
      <c r="BR68">
        <v>0.22791169397048169</v>
      </c>
      <c r="BS68">
        <v>7.2431904611304859E-2</v>
      </c>
      <c r="BT68">
        <v>0.6032763593548236</v>
      </c>
      <c r="BU68">
        <v>0.10477697341128291</v>
      </c>
      <c r="BV68">
        <v>0.2201326809594808</v>
      </c>
      <c r="BW68">
        <v>0.30257570509097892</v>
      </c>
      <c r="BX68">
        <v>0.19657085032415481</v>
      </c>
      <c r="BY68">
        <v>0.53509059580923457</v>
      </c>
      <c r="BZ68">
        <v>0.53446464975074914</v>
      </c>
      <c r="CA68">
        <v>0.24168613930718991</v>
      </c>
      <c r="CB68">
        <v>0.20060388378737151</v>
      </c>
      <c r="CC68">
        <v>0.2459235501685503</v>
      </c>
      <c r="CD68">
        <v>0.13423561905048431</v>
      </c>
      <c r="CE68">
        <v>0.20615776974802061</v>
      </c>
      <c r="CF68">
        <v>0.28463076500956452</v>
      </c>
      <c r="CG68">
        <v>0.32114433165291578</v>
      </c>
      <c r="CH68">
        <v>0.3760573643187749</v>
      </c>
      <c r="CI68">
        <v>0.31788492396524243</v>
      </c>
      <c r="CJ68">
        <v>0.42547122815713689</v>
      </c>
      <c r="CK68">
        <v>0.22315327192427289</v>
      </c>
      <c r="CL68">
        <v>0.22077024094115541</v>
      </c>
      <c r="CM68">
        <v>0.35791119483778039</v>
      </c>
      <c r="CN68">
        <v>0.61902252316339268</v>
      </c>
      <c r="CO68">
        <v>0.64972175723756698</v>
      </c>
      <c r="CP68">
        <v>0.51990595855637789</v>
      </c>
      <c r="CQ68">
        <v>0.21696272509906431</v>
      </c>
      <c r="CR68">
        <v>0.35475999976361278</v>
      </c>
      <c r="CS68">
        <v>0.42116397691884622</v>
      </c>
      <c r="CT68">
        <v>0.51418553513669396</v>
      </c>
      <c r="CU68">
        <v>0.28886258508737722</v>
      </c>
      <c r="CV68">
        <v>0.38755901794160891</v>
      </c>
      <c r="CW68">
        <v>0.67371864898484379</v>
      </c>
      <c r="CX68">
        <v>0.23570767649547569</v>
      </c>
      <c r="CY68">
        <v>0.32089390312843658</v>
      </c>
      <c r="CZ68">
        <v>0.2472076413300914</v>
      </c>
      <c r="DA68">
        <v>0.32639747743297642</v>
      </c>
      <c r="DB68">
        <v>0.1946567845787909</v>
      </c>
      <c r="DC68">
        <v>3.0788851146512142E-2</v>
      </c>
      <c r="DD68">
        <v>0.49402403293465352</v>
      </c>
      <c r="DE68">
        <v>0.38912127778401862</v>
      </c>
      <c r="DF68">
        <v>0.49287744708549242</v>
      </c>
      <c r="DG68">
        <v>0.35388389038737827</v>
      </c>
      <c r="DH68">
        <v>0.1669029386128853</v>
      </c>
      <c r="DI68">
        <v>0.64843292824624432</v>
      </c>
      <c r="DJ68">
        <v>0.29952115663286438</v>
      </c>
      <c r="DK68">
        <v>7.9652229298147789E-2</v>
      </c>
      <c r="DL68">
        <v>0.31546956121452713</v>
      </c>
      <c r="DM68">
        <v>0.75078261928824774</v>
      </c>
      <c r="DN68">
        <v>0.36074643069095841</v>
      </c>
      <c r="DO68">
        <v>0.20338945118527699</v>
      </c>
      <c r="DP68">
        <v>0.34139305842261081</v>
      </c>
      <c r="DQ68">
        <v>0.27569523159466308</v>
      </c>
      <c r="DR68">
        <v>0.37247005843537689</v>
      </c>
      <c r="DS68">
        <v>0.50929552282127977</v>
      </c>
      <c r="DT68">
        <v>0.59459770505242926</v>
      </c>
      <c r="DU68">
        <v>1.5333567648864619E-2</v>
      </c>
      <c r="DV68">
        <v>0.70645162852546206</v>
      </c>
      <c r="DW68">
        <v>0.26988995354972573</v>
      </c>
      <c r="DX68">
        <v>9.7082206053023756E-2</v>
      </c>
      <c r="DY68">
        <v>0.10014293839476281</v>
      </c>
      <c r="DZ68">
        <v>0.61429886176280202</v>
      </c>
      <c r="EA68">
        <v>5.8971922293382106E-3</v>
      </c>
      <c r="EB68">
        <v>0.22655326608965379</v>
      </c>
      <c r="EC68">
        <v>0.12987568326043389</v>
      </c>
      <c r="ED68">
        <v>0.28993148119168588</v>
      </c>
      <c r="EE68">
        <v>0.13205925675268901</v>
      </c>
      <c r="EF68">
        <v>0.23299584689622829</v>
      </c>
      <c r="EG68">
        <v>0.2159585071589768</v>
      </c>
      <c r="EH68">
        <v>0.18416401772600111</v>
      </c>
      <c r="EI68">
        <v>0.20921067837483981</v>
      </c>
      <c r="EJ68">
        <v>0.42031993930756001</v>
      </c>
      <c r="EK68">
        <v>0.18123222366848099</v>
      </c>
      <c r="EL68">
        <v>0.49615625482751702</v>
      </c>
      <c r="EM68">
        <v>0.25081637404761348</v>
      </c>
      <c r="EN68">
        <v>0.1432665251975678</v>
      </c>
      <c r="EO68">
        <v>9.5246637123678202E-3</v>
      </c>
      <c r="EP68">
        <v>0.49553214463302758</v>
      </c>
      <c r="EQ68">
        <v>8.1201998176171408E-2</v>
      </c>
      <c r="ER68">
        <v>0.42456372724539659</v>
      </c>
      <c r="ES68">
        <v>2.7147888455443799E-2</v>
      </c>
    </row>
    <row r="69" spans="1:149" x14ac:dyDescent="0.35">
      <c r="A69" t="s">
        <v>67</v>
      </c>
      <c r="B69">
        <v>0.49802807119690701</v>
      </c>
      <c r="C69">
        <v>0.63652629562917051</v>
      </c>
      <c r="D69">
        <v>0.33079760213329951</v>
      </c>
      <c r="E69">
        <v>0.62588704778994608</v>
      </c>
      <c r="F69">
        <v>0.53578186633419156</v>
      </c>
      <c r="G69">
        <v>0.40853674855120731</v>
      </c>
      <c r="H69">
        <v>0.39643624829165408</v>
      </c>
      <c r="I69">
        <v>0.32061611871077639</v>
      </c>
      <c r="J69">
        <v>0.53982740627780212</v>
      </c>
      <c r="K69">
        <v>0.23234437242983899</v>
      </c>
      <c r="L69">
        <v>0.59870782735574513</v>
      </c>
      <c r="M69">
        <v>0.51204160574661672</v>
      </c>
      <c r="N69">
        <v>0.56410206970854215</v>
      </c>
      <c r="O69">
        <v>0.2291390600764012</v>
      </c>
      <c r="P69">
        <v>0.177187593849815</v>
      </c>
      <c r="Q69">
        <v>0.53185286659975151</v>
      </c>
      <c r="R69">
        <v>0.51207210648133095</v>
      </c>
      <c r="S69">
        <v>0.46967372725798939</v>
      </c>
      <c r="T69">
        <v>0.49298812459364327</v>
      </c>
      <c r="U69">
        <v>0.46515721614067113</v>
      </c>
      <c r="V69">
        <v>0.44290655272216939</v>
      </c>
      <c r="W69">
        <v>0.69801116328556922</v>
      </c>
      <c r="X69">
        <v>0.79918228134750602</v>
      </c>
      <c r="Y69">
        <v>0.59475353659545949</v>
      </c>
      <c r="Z69">
        <v>0.76631193666947439</v>
      </c>
      <c r="AA69">
        <v>0.56597904800773335</v>
      </c>
      <c r="AB69">
        <v>0.56164264068791458</v>
      </c>
      <c r="AC69">
        <v>0.28115300388806352</v>
      </c>
      <c r="AD69">
        <v>0.37348016458924072</v>
      </c>
      <c r="AE69">
        <v>0.5248499112338405</v>
      </c>
      <c r="AF69">
        <v>0.38616711093348638</v>
      </c>
      <c r="AG69">
        <v>0.24406257089906969</v>
      </c>
      <c r="AH69">
        <v>0.35989391486880662</v>
      </c>
      <c r="AI69">
        <v>0.62309095097892153</v>
      </c>
      <c r="AJ69">
        <v>0.45811498986100901</v>
      </c>
      <c r="AK69">
        <v>0.66601741389437707</v>
      </c>
      <c r="AL69">
        <v>0.23860683302530411</v>
      </c>
      <c r="AM69">
        <v>0.35797441803826269</v>
      </c>
      <c r="AN69">
        <v>0.45609414640056412</v>
      </c>
      <c r="AO69">
        <v>0.15528779790688849</v>
      </c>
      <c r="AP69">
        <v>0.33061758726310098</v>
      </c>
      <c r="AQ69">
        <v>0.70968684892448008</v>
      </c>
      <c r="AR69">
        <v>0.8478546246875982</v>
      </c>
      <c r="AS69">
        <v>0.39266566170781508</v>
      </c>
      <c r="AT69">
        <v>0.38094510502492812</v>
      </c>
      <c r="AU69">
        <v>0.29494366967854568</v>
      </c>
      <c r="AV69">
        <v>0.48156022218669392</v>
      </c>
      <c r="AW69">
        <v>0.55248209634866252</v>
      </c>
      <c r="AX69">
        <v>0.31766704337727569</v>
      </c>
      <c r="AY69">
        <v>0.26649673451424222</v>
      </c>
      <c r="AZ69">
        <v>0.15289138853748019</v>
      </c>
      <c r="BA69">
        <v>0.49614114962727451</v>
      </c>
      <c r="BB69">
        <v>0.2420630884809824</v>
      </c>
      <c r="BC69">
        <v>0.22537101752970129</v>
      </c>
      <c r="BD69">
        <v>0.21684478400243359</v>
      </c>
      <c r="BE69">
        <v>0.59533903712625347</v>
      </c>
      <c r="BF69">
        <v>0.2452986704053072</v>
      </c>
      <c r="BG69">
        <v>0.31177765068113761</v>
      </c>
      <c r="BH69">
        <v>0.28420637452304442</v>
      </c>
      <c r="BI69">
        <v>0.3582568916605462</v>
      </c>
      <c r="BJ69">
        <v>0.74906714389689966</v>
      </c>
      <c r="BK69">
        <v>0.38494936066061708</v>
      </c>
      <c r="BL69">
        <v>0.1759892034614213</v>
      </c>
      <c r="BM69">
        <v>0.47535099719537721</v>
      </c>
      <c r="BN69">
        <v>0.3469140260388906</v>
      </c>
      <c r="BO69">
        <v>0.3620121390635907</v>
      </c>
      <c r="BP69">
        <v>0.2235036020809994</v>
      </c>
      <c r="BQ69">
        <v>0.679116557826832</v>
      </c>
      <c r="BR69">
        <v>0.10501023284575629</v>
      </c>
      <c r="BS69">
        <v>0.4312223255313955</v>
      </c>
      <c r="BT69">
        <v>0.71598161277502459</v>
      </c>
      <c r="BU69">
        <v>1.2001550751089629E-2</v>
      </c>
      <c r="BV69">
        <v>0.55726626083507746</v>
      </c>
      <c r="BW69">
        <v>0.15952462103274101</v>
      </c>
      <c r="BX69">
        <v>0.3427779795040925</v>
      </c>
      <c r="BY69">
        <v>0.54813992343289064</v>
      </c>
      <c r="BZ69">
        <v>0.19278952609401159</v>
      </c>
      <c r="CA69">
        <v>0.27416541969101521</v>
      </c>
      <c r="CB69">
        <v>0.51665599283868846</v>
      </c>
      <c r="CC69">
        <v>0.61268971874447864</v>
      </c>
      <c r="CD69">
        <v>0.1773711744184894</v>
      </c>
      <c r="CE69">
        <v>0.76175031198680276</v>
      </c>
      <c r="CF69">
        <v>0.51447666336766751</v>
      </c>
      <c r="CG69">
        <v>0.44990516526045221</v>
      </c>
      <c r="CH69">
        <v>0.49904696713175611</v>
      </c>
      <c r="CI69">
        <v>0.50936392150831167</v>
      </c>
      <c r="CJ69">
        <v>0.31618088625492241</v>
      </c>
      <c r="CK69">
        <v>0.43472822025164909</v>
      </c>
      <c r="CL69">
        <v>0.49779485760669362</v>
      </c>
      <c r="CM69">
        <v>0.64898235862578968</v>
      </c>
      <c r="CN69">
        <v>0.76564675728778786</v>
      </c>
      <c r="CO69">
        <v>0.77762945945492723</v>
      </c>
      <c r="CP69">
        <v>0.71245255769893856</v>
      </c>
      <c r="CQ69">
        <v>0.32993379436350651</v>
      </c>
      <c r="CR69">
        <v>0.28677886100990801</v>
      </c>
      <c r="CS69">
        <v>0.5932427484599806</v>
      </c>
      <c r="CT69">
        <v>0.81734897383190841</v>
      </c>
      <c r="CU69">
        <v>0.49961569364749597</v>
      </c>
      <c r="CV69">
        <v>0.72106786960085467</v>
      </c>
      <c r="CW69">
        <v>0.61296014355904738</v>
      </c>
      <c r="CX69">
        <v>0.57844410559904003</v>
      </c>
      <c r="CY69">
        <v>0.46861081349650929</v>
      </c>
      <c r="CZ69">
        <v>0.5278282155145585</v>
      </c>
      <c r="DA69">
        <v>0.36067438091182952</v>
      </c>
      <c r="DB69">
        <v>0.71634827207067553</v>
      </c>
      <c r="DC69">
        <v>0.10914659171841611</v>
      </c>
      <c r="DD69">
        <v>0.62598976997624511</v>
      </c>
      <c r="DE69">
        <v>0.58028620576114709</v>
      </c>
      <c r="DF69">
        <v>0.6606669894822601</v>
      </c>
      <c r="DG69">
        <v>0.66801845708719831</v>
      </c>
      <c r="DH69">
        <v>0.51151859571409641</v>
      </c>
      <c r="DI69">
        <v>0.95921299238985969</v>
      </c>
      <c r="DJ69">
        <v>0.2239581530605157</v>
      </c>
      <c r="DK69">
        <v>0.58692886694278645</v>
      </c>
      <c r="DL69">
        <v>0.54501403247273839</v>
      </c>
      <c r="DM69">
        <v>0.73885436717685404</v>
      </c>
      <c r="DN69">
        <v>0.99999999999999978</v>
      </c>
      <c r="DO69">
        <v>0.37270961005983799</v>
      </c>
      <c r="DP69">
        <v>0.40745596104070708</v>
      </c>
      <c r="DQ69">
        <v>0.31567886338269691</v>
      </c>
      <c r="DR69">
        <v>0.47734004295065552</v>
      </c>
      <c r="DS69">
        <v>0.74663806001069088</v>
      </c>
      <c r="DT69">
        <v>0.82508869212115077</v>
      </c>
      <c r="DU69">
        <v>7.7050355054966518E-2</v>
      </c>
      <c r="DV69">
        <v>0.32972063401429641</v>
      </c>
      <c r="DW69">
        <v>0.4914957905094865</v>
      </c>
      <c r="DX69">
        <v>0.2979975323659938</v>
      </c>
      <c r="DY69">
        <v>0.35118606864675722</v>
      </c>
      <c r="DZ69">
        <v>0.69944184924019936</v>
      </c>
      <c r="EA69">
        <v>0.48620706102269601</v>
      </c>
      <c r="EB69">
        <v>0.39941597017055441</v>
      </c>
      <c r="EC69">
        <v>0.27654734671729492</v>
      </c>
      <c r="ED69">
        <v>0.52195088914340171</v>
      </c>
      <c r="EE69">
        <v>0.19655295965488509</v>
      </c>
      <c r="EF69">
        <v>0.39403295788396803</v>
      </c>
      <c r="EG69">
        <v>0.19867352563707771</v>
      </c>
      <c r="EH69">
        <v>1</v>
      </c>
      <c r="EI69">
        <v>0.35249348671066311</v>
      </c>
      <c r="EJ69">
        <v>0.53603697286310037</v>
      </c>
      <c r="EK69">
        <v>0.22986121597810841</v>
      </c>
      <c r="EL69">
        <v>0.35455685200984599</v>
      </c>
      <c r="EM69">
        <v>0.6325343602341762</v>
      </c>
      <c r="EN69">
        <v>0.30492398122239017</v>
      </c>
      <c r="EO69">
        <v>0.31031703311565489</v>
      </c>
      <c r="EP69">
        <v>0.66213348380464576</v>
      </c>
      <c r="EQ69">
        <v>0.1603085252389205</v>
      </c>
      <c r="ER69">
        <v>0.58036999909815001</v>
      </c>
      <c r="ES69">
        <v>0.19034863236567939</v>
      </c>
    </row>
    <row r="70" spans="1:149" x14ac:dyDescent="0.35">
      <c r="A70" t="s">
        <v>68</v>
      </c>
      <c r="B70">
        <v>0.50294522212093318</v>
      </c>
      <c r="C70">
        <v>0.60320721207306893</v>
      </c>
      <c r="D70">
        <v>0.46517643833833699</v>
      </c>
      <c r="E70">
        <v>0.25373270453117658</v>
      </c>
      <c r="F70">
        <v>0.54949279927077055</v>
      </c>
      <c r="G70">
        <v>0.32260757869026718</v>
      </c>
      <c r="H70">
        <v>0.51585780930223923</v>
      </c>
      <c r="I70">
        <v>0.22117392639494041</v>
      </c>
      <c r="J70">
        <v>0.60722635696050853</v>
      </c>
      <c r="K70">
        <v>0.18525973446628441</v>
      </c>
      <c r="L70">
        <v>0.42543448610387558</v>
      </c>
      <c r="M70">
        <v>0.59894298354444253</v>
      </c>
      <c r="N70">
        <v>0.27251946476512401</v>
      </c>
      <c r="O70">
        <v>0.50153858871070578</v>
      </c>
      <c r="P70">
        <v>0.19612393767292791</v>
      </c>
      <c r="Q70">
        <v>0.3286237474032907</v>
      </c>
      <c r="R70">
        <v>0.29467517106071289</v>
      </c>
      <c r="S70">
        <v>0.75789868306094244</v>
      </c>
      <c r="T70">
        <v>0.68705116158275947</v>
      </c>
      <c r="U70">
        <v>0.51222223945775935</v>
      </c>
      <c r="V70">
        <v>0.46679436896294579</v>
      </c>
      <c r="W70">
        <v>0.79779359791337701</v>
      </c>
      <c r="X70">
        <v>0.7895554179621469</v>
      </c>
      <c r="Y70">
        <v>0.47493476478465618</v>
      </c>
      <c r="Z70">
        <v>0.42509232446845813</v>
      </c>
      <c r="AA70">
        <v>0.39292436000003877</v>
      </c>
      <c r="AB70">
        <v>0.54661719222823091</v>
      </c>
      <c r="AC70">
        <v>0.49401619070539488</v>
      </c>
      <c r="AD70">
        <v>0.31984092608435272</v>
      </c>
      <c r="AE70">
        <v>0.82706788528994646</v>
      </c>
      <c r="AF70">
        <v>0.51589626562245927</v>
      </c>
      <c r="AG70">
        <v>0.25661911478717292</v>
      </c>
      <c r="AH70">
        <v>0.40924955220254972</v>
      </c>
      <c r="AI70">
        <v>0.36856438590157331</v>
      </c>
      <c r="AJ70">
        <v>0.36208751247749421</v>
      </c>
      <c r="AK70">
        <v>0.31486969115218649</v>
      </c>
      <c r="AL70">
        <v>0.44740512973383051</v>
      </c>
      <c r="AM70">
        <v>0.4186576257407077</v>
      </c>
      <c r="AN70">
        <v>0.12753524774402869</v>
      </c>
      <c r="AO70">
        <v>0.63462296713034028</v>
      </c>
      <c r="AP70">
        <v>0.19658522301726311</v>
      </c>
      <c r="AQ70">
        <v>0.52227489283980533</v>
      </c>
      <c r="AR70">
        <v>0.52503844188314952</v>
      </c>
      <c r="AS70">
        <v>0.44058370123762292</v>
      </c>
      <c r="AT70">
        <v>0.35985210302013482</v>
      </c>
      <c r="AU70">
        <v>0.60078621221578754</v>
      </c>
      <c r="AV70">
        <v>0.59756195385713395</v>
      </c>
      <c r="AW70">
        <v>0.51619286550174293</v>
      </c>
      <c r="AX70">
        <v>0.38603718638636558</v>
      </c>
      <c r="AY70">
        <v>8.1300248066501768E-2</v>
      </c>
      <c r="AZ70">
        <v>0.39302700471982238</v>
      </c>
      <c r="BA70">
        <v>0.23746638518036481</v>
      </c>
      <c r="BB70">
        <v>0.18191997015241071</v>
      </c>
      <c r="BC70">
        <v>0.34492165624783488</v>
      </c>
      <c r="BD70">
        <v>0.1619759407477897</v>
      </c>
      <c r="BE70">
        <v>0.41324842853376598</v>
      </c>
      <c r="BF70">
        <v>0.83767031961631677</v>
      </c>
      <c r="BG70">
        <v>0.38569880759426689</v>
      </c>
      <c r="BH70">
        <v>9.6433176904623552E-2</v>
      </c>
      <c r="BI70">
        <v>0.59189287746964281</v>
      </c>
      <c r="BJ70">
        <v>0.74563739107718097</v>
      </c>
      <c r="BK70">
        <v>9.7822507821568538E-2</v>
      </c>
      <c r="BL70">
        <v>0.2007509020138947</v>
      </c>
      <c r="BM70">
        <v>0.4154559582158816</v>
      </c>
      <c r="BN70">
        <v>0.36313047078046901</v>
      </c>
      <c r="BO70">
        <v>0.38062118377463799</v>
      </c>
      <c r="BP70">
        <v>0.38817741907188402</v>
      </c>
      <c r="BQ70">
        <v>0.40934023855064638</v>
      </c>
      <c r="BR70">
        <v>9.6895533989432875E-2</v>
      </c>
      <c r="BS70">
        <v>0.1182734371447734</v>
      </c>
      <c r="BT70">
        <v>0.67697080050477876</v>
      </c>
      <c r="BU70">
        <v>0.3782190523766682</v>
      </c>
      <c r="BV70">
        <v>0.54966986325361</v>
      </c>
      <c r="BW70">
        <v>0.32469686581369861</v>
      </c>
      <c r="BX70">
        <v>0.4879264221008387</v>
      </c>
      <c r="BY70">
        <v>0.54696291439177736</v>
      </c>
      <c r="BZ70">
        <v>0.1617239301214618</v>
      </c>
      <c r="CA70">
        <v>0.42851604391081272</v>
      </c>
      <c r="CB70">
        <v>0.73548415955256941</v>
      </c>
      <c r="CC70">
        <v>0.48115378564792649</v>
      </c>
      <c r="CD70">
        <v>0.33881766660837032</v>
      </c>
      <c r="CE70">
        <v>0.34831798288554222</v>
      </c>
      <c r="CF70">
        <v>0.48183382544532438</v>
      </c>
      <c r="CG70">
        <v>0.47115528838232767</v>
      </c>
      <c r="CH70">
        <v>0.6656737663271044</v>
      </c>
      <c r="CI70">
        <v>0.45376757246547511</v>
      </c>
      <c r="CJ70">
        <v>0.32515695510449122</v>
      </c>
      <c r="CK70">
        <v>0.23955920636964409</v>
      </c>
      <c r="CL70">
        <v>0.54708095452687389</v>
      </c>
      <c r="CM70">
        <v>0.51054267258245734</v>
      </c>
      <c r="CN70">
        <v>0.71333732566384012</v>
      </c>
      <c r="CO70">
        <v>0.62000422349645001</v>
      </c>
      <c r="CP70">
        <v>0.7982076474363764</v>
      </c>
      <c r="CQ70">
        <v>0.66885266254849474</v>
      </c>
      <c r="CR70">
        <v>0.38778378575337591</v>
      </c>
      <c r="CS70">
        <v>0.68467024958697797</v>
      </c>
      <c r="CT70">
        <v>0.63931271564468806</v>
      </c>
      <c r="CU70">
        <v>0.48445096872884408</v>
      </c>
      <c r="CV70">
        <v>0.47621651173357959</v>
      </c>
      <c r="CW70">
        <v>0.52204056758253281</v>
      </c>
      <c r="CX70">
        <v>0.6214014558904718</v>
      </c>
      <c r="CY70">
        <v>0.37821767486849428</v>
      </c>
      <c r="CZ70">
        <v>0.51454074111337456</v>
      </c>
      <c r="DA70">
        <v>0.4541139951012188</v>
      </c>
      <c r="DB70">
        <v>0.5612648000001017</v>
      </c>
      <c r="DC70">
        <v>0.1204351098592004</v>
      </c>
      <c r="DD70">
        <v>0.51979792322652418</v>
      </c>
      <c r="DE70">
        <v>0.54182603744668523</v>
      </c>
      <c r="DF70">
        <v>0.56305835424762019</v>
      </c>
      <c r="DG70">
        <v>0.59454379416568426</v>
      </c>
      <c r="DH70">
        <v>0.63355232458360233</v>
      </c>
      <c r="DI70">
        <v>0.53562942178130279</v>
      </c>
      <c r="DJ70">
        <v>0.41898721678292411</v>
      </c>
      <c r="DK70">
        <v>5.3439364830572142E-2</v>
      </c>
      <c r="DL70">
        <v>0.40966925349330768</v>
      </c>
      <c r="DM70">
        <v>0.90262261573913249</v>
      </c>
      <c r="DN70">
        <v>0.62946333704132562</v>
      </c>
      <c r="DO70">
        <v>0.55888264633136409</v>
      </c>
      <c r="DP70">
        <v>0.46421472598888031</v>
      </c>
      <c r="DQ70">
        <v>0.46236611301359448</v>
      </c>
      <c r="DR70">
        <v>0.19911088415872669</v>
      </c>
      <c r="DS70">
        <v>0.72806391195138553</v>
      </c>
      <c r="DT70">
        <v>0.55631962751598163</v>
      </c>
      <c r="DU70">
        <v>0.17388925885154549</v>
      </c>
      <c r="DV70">
        <v>0.13684003450228349</v>
      </c>
      <c r="DW70">
        <v>0.27390281768177632</v>
      </c>
      <c r="DX70">
        <v>0.12096019990840801</v>
      </c>
      <c r="DY70">
        <v>0.19560654724078119</v>
      </c>
      <c r="DZ70">
        <v>0.20673874732925551</v>
      </c>
      <c r="EA70">
        <v>0.33299527002919732</v>
      </c>
      <c r="EB70">
        <v>0.39882744939393078</v>
      </c>
      <c r="EC70">
        <v>0.3350329743881324</v>
      </c>
      <c r="ED70">
        <v>0.39872960574516381</v>
      </c>
      <c r="EE70">
        <v>0.27665559220345232</v>
      </c>
      <c r="EF70">
        <v>0.32478624067531109</v>
      </c>
      <c r="EG70">
        <v>9.8517040704852843E-2</v>
      </c>
      <c r="EH70">
        <v>0.1662957073502043</v>
      </c>
      <c r="EI70">
        <v>0.35929218875765961</v>
      </c>
      <c r="EJ70">
        <v>0.64708057061644331</v>
      </c>
      <c r="EK70">
        <v>0.43094276617888189</v>
      </c>
      <c r="EL70">
        <v>0.41770545039981538</v>
      </c>
      <c r="EM70">
        <v>0.4759641206350832</v>
      </c>
      <c r="EN70">
        <v>0.51277916854303962</v>
      </c>
      <c r="EO70">
        <v>5.403079604912378E-2</v>
      </c>
      <c r="EP70">
        <v>0.38462772457871758</v>
      </c>
      <c r="EQ70">
        <v>0.15690286040618859</v>
      </c>
      <c r="ER70">
        <v>0.56052094234484495</v>
      </c>
      <c r="ES70">
        <v>0.28514121519964442</v>
      </c>
    </row>
    <row r="71" spans="1:149" x14ac:dyDescent="0.35">
      <c r="A71" t="s">
        <v>69</v>
      </c>
      <c r="B71">
        <v>0.32141779108203339</v>
      </c>
      <c r="C71">
        <v>0.43527379400974731</v>
      </c>
      <c r="D71">
        <v>0.574334474069228</v>
      </c>
      <c r="E71">
        <v>0.56605874643064968</v>
      </c>
      <c r="F71">
        <v>0.47436118064951932</v>
      </c>
      <c r="G71">
        <v>0.23372823232345841</v>
      </c>
      <c r="H71">
        <v>0.35702721798256692</v>
      </c>
      <c r="I71">
        <v>0.40743976135263321</v>
      </c>
      <c r="J71">
        <v>0.83051811017089705</v>
      </c>
      <c r="K71">
        <v>5.7697219463104632E-2</v>
      </c>
      <c r="L71">
        <v>0.93080934108839464</v>
      </c>
      <c r="M71">
        <v>0.3999623926459428</v>
      </c>
      <c r="N71">
        <v>0.45173954929469501</v>
      </c>
      <c r="O71">
        <v>0.28086060662452123</v>
      </c>
      <c r="P71">
        <v>0.33037333849058709</v>
      </c>
      <c r="Q71">
        <v>0.41878634234721202</v>
      </c>
      <c r="R71">
        <v>0.58308333809057267</v>
      </c>
      <c r="S71">
        <v>0.42566760665854031</v>
      </c>
      <c r="T71">
        <v>0.63026232812361771</v>
      </c>
      <c r="U71">
        <v>0.66850971560747696</v>
      </c>
      <c r="V71">
        <v>0.61664633954672965</v>
      </c>
      <c r="W71">
        <v>0.63718549019706949</v>
      </c>
      <c r="X71">
        <v>0.68610004589652474</v>
      </c>
      <c r="Y71">
        <v>0.50895870546846766</v>
      </c>
      <c r="Z71">
        <v>0.47892327317738032</v>
      </c>
      <c r="AA71">
        <v>0.52465775928550062</v>
      </c>
      <c r="AB71">
        <v>0.46297019194671191</v>
      </c>
      <c r="AC71">
        <v>0.29716549510508761</v>
      </c>
      <c r="AD71">
        <v>0.44281971070313242</v>
      </c>
      <c r="AE71">
        <v>0.71118044667686564</v>
      </c>
      <c r="AF71">
        <v>0.4182812694523117</v>
      </c>
      <c r="AG71">
        <v>5.2895053823568211E-2</v>
      </c>
      <c r="AH71">
        <v>0.44755277379056058</v>
      </c>
      <c r="AI71">
        <v>0.54143530064966017</v>
      </c>
      <c r="AJ71">
        <v>0.76675191078174765</v>
      </c>
      <c r="AK71">
        <v>0.36451022887299089</v>
      </c>
      <c r="AL71">
        <v>0.64083871897114553</v>
      </c>
      <c r="AM71">
        <v>0.42031427555478079</v>
      </c>
      <c r="AN71">
        <v>0.49500819177437921</v>
      </c>
      <c r="AO71">
        <v>0.2298445289572682</v>
      </c>
      <c r="AP71">
        <v>0.29877522843886528</v>
      </c>
      <c r="AQ71">
        <v>0.79353859111069203</v>
      </c>
      <c r="AR71">
        <v>0.55144696346958599</v>
      </c>
      <c r="AS71">
        <v>0.49395974571252521</v>
      </c>
      <c r="AT71">
        <v>0.27928967424364892</v>
      </c>
      <c r="AU71">
        <v>0.42149629037701691</v>
      </c>
      <c r="AV71">
        <v>0.39924950180761209</v>
      </c>
      <c r="AW71">
        <v>0.737600001082098</v>
      </c>
      <c r="AX71">
        <v>0.57930151038649869</v>
      </c>
      <c r="AY71">
        <v>0.1144184850888849</v>
      </c>
      <c r="AZ71">
        <v>0.15973830090640759</v>
      </c>
      <c r="BA71">
        <v>0.43310345734157718</v>
      </c>
      <c r="BB71">
        <v>0.60948531434624009</v>
      </c>
      <c r="BC71">
        <v>0.122903892831757</v>
      </c>
      <c r="BD71">
        <v>4.9960411567340907E-2</v>
      </c>
      <c r="BE71">
        <v>0.20944650414963509</v>
      </c>
      <c r="BF71">
        <v>0.13856678099076081</v>
      </c>
      <c r="BG71">
        <v>0.99999999999999989</v>
      </c>
      <c r="BH71">
        <v>0.42766843218916112</v>
      </c>
      <c r="BI71">
        <v>0.52942594148262379</v>
      </c>
      <c r="BJ71">
        <v>0.46538225511653919</v>
      </c>
      <c r="BK71">
        <v>0.27908561252110448</v>
      </c>
      <c r="BL71">
        <v>6.9507091137938543E-2</v>
      </c>
      <c r="BM71">
        <v>0.51282986038078893</v>
      </c>
      <c r="BN71">
        <v>0.41279116639466501</v>
      </c>
      <c r="BO71">
        <v>0.38950759228168919</v>
      </c>
      <c r="BP71">
        <v>0.32979005585258958</v>
      </c>
      <c r="BQ71">
        <v>0.42869475861074008</v>
      </c>
      <c r="BR71">
        <v>9.2703007614484162E-2</v>
      </c>
      <c r="BS71">
        <v>0.59676977036343015</v>
      </c>
      <c r="BT71">
        <v>0.54941309152554929</v>
      </c>
      <c r="BU71">
        <v>0.16317136735494231</v>
      </c>
      <c r="BV71">
        <v>0.50355648805089581</v>
      </c>
      <c r="BW71">
        <v>0.16720618646433111</v>
      </c>
      <c r="BX71">
        <v>0.36771393757648868</v>
      </c>
      <c r="BY71">
        <v>0.37161637991455071</v>
      </c>
      <c r="BZ71">
        <v>0.68054829390158178</v>
      </c>
      <c r="CA71">
        <v>0.55626803684339288</v>
      </c>
      <c r="CB71">
        <v>0.85290929914362357</v>
      </c>
      <c r="CC71">
        <v>0.58301152089293407</v>
      </c>
      <c r="CD71">
        <v>0.38593148556508378</v>
      </c>
      <c r="CE71">
        <v>0.33492812885157702</v>
      </c>
      <c r="CF71">
        <v>0.28930212522917631</v>
      </c>
      <c r="CG71">
        <v>0.3707139638375867</v>
      </c>
      <c r="CH71">
        <v>0.76683090342940552</v>
      </c>
      <c r="CI71">
        <v>0.61532435711122346</v>
      </c>
      <c r="CJ71">
        <v>0.38392375753217889</v>
      </c>
      <c r="CK71">
        <v>0.64608125062100408</v>
      </c>
      <c r="CL71">
        <v>0.42298229940615711</v>
      </c>
      <c r="CM71">
        <v>0.78145597283083368</v>
      </c>
      <c r="CN71">
        <v>0.77860521509320679</v>
      </c>
      <c r="CO71">
        <v>0.76707741772566451</v>
      </c>
      <c r="CP71">
        <v>0.40215026107760621</v>
      </c>
      <c r="CQ71">
        <v>0.75043144901637837</v>
      </c>
      <c r="CR71">
        <v>0.61823065351732331</v>
      </c>
      <c r="CS71">
        <v>1</v>
      </c>
      <c r="CT71">
        <v>0.5552750028844291</v>
      </c>
      <c r="CU71">
        <v>0.7876697086724529</v>
      </c>
      <c r="CV71">
        <v>0.74658292008070004</v>
      </c>
      <c r="CW71">
        <v>0.52032461165860888</v>
      </c>
      <c r="CX71">
        <v>0.76601891065743566</v>
      </c>
      <c r="CY71">
        <v>0.34282611236047478</v>
      </c>
      <c r="CZ71">
        <v>0.36660775142905899</v>
      </c>
      <c r="DA71">
        <v>0.47953376521332619</v>
      </c>
      <c r="DB71">
        <v>0.58768410392584913</v>
      </c>
      <c r="DC71">
        <v>0.55711616269394426</v>
      </c>
      <c r="DD71">
        <v>0.6053460439888958</v>
      </c>
      <c r="DE71">
        <v>0.66658268449439151</v>
      </c>
      <c r="DF71">
        <v>0.87143375279840973</v>
      </c>
      <c r="DG71">
        <v>0.44491203923065481</v>
      </c>
      <c r="DH71">
        <v>0.85719188685350733</v>
      </c>
      <c r="DI71">
        <v>0.64983451760793154</v>
      </c>
      <c r="DJ71">
        <v>0.2762834252894294</v>
      </c>
      <c r="DK71">
        <v>0.63331805875345581</v>
      </c>
      <c r="DL71">
        <v>0.41963323253963047</v>
      </c>
      <c r="DM71">
        <v>0.595807378420529</v>
      </c>
      <c r="DN71">
        <v>0.43708576477650019</v>
      </c>
      <c r="DO71">
        <v>0.51652382911244854</v>
      </c>
      <c r="DP71">
        <v>0.42695994790696212</v>
      </c>
      <c r="DQ71">
        <v>0.31885048380151482</v>
      </c>
      <c r="DR71">
        <v>0.68054334381430337</v>
      </c>
      <c r="DS71">
        <v>0.65791502378237843</v>
      </c>
      <c r="DT71">
        <v>0.59836572789797104</v>
      </c>
      <c r="DU71">
        <v>0.1316876548972763</v>
      </c>
      <c r="DV71">
        <v>0.19449057795321659</v>
      </c>
      <c r="DW71">
        <v>0.66351687543888005</v>
      </c>
      <c r="DX71">
        <v>0.15433676726441439</v>
      </c>
      <c r="DY71">
        <v>0.3769682850494076</v>
      </c>
      <c r="DZ71">
        <v>0.39679279072273738</v>
      </c>
      <c r="EA71">
        <v>0.66485295466577365</v>
      </c>
      <c r="EB71">
        <v>0.1168803577714546</v>
      </c>
      <c r="EC71">
        <v>0.1985564044299746</v>
      </c>
      <c r="ED71">
        <v>5.7175132855364547E-2</v>
      </c>
      <c r="EE71">
        <v>0.48464520907278053</v>
      </c>
      <c r="EF71">
        <v>0.49264899749717728</v>
      </c>
      <c r="EG71">
        <v>0.2133938033671402</v>
      </c>
      <c r="EH71">
        <v>0.31440711203589389</v>
      </c>
      <c r="EI71">
        <v>0.26190621636925437</v>
      </c>
      <c r="EJ71">
        <v>0.6907918328023771</v>
      </c>
      <c r="EK71">
        <v>0.3181348095812207</v>
      </c>
      <c r="EL71">
        <v>0.40369613755192701</v>
      </c>
      <c r="EM71">
        <v>0.28941809762388132</v>
      </c>
      <c r="EN71">
        <v>0.1628332886208736</v>
      </c>
      <c r="EO71">
        <v>0.49044679169632338</v>
      </c>
      <c r="EP71">
        <v>0.3642264542198132</v>
      </c>
      <c r="EQ71">
        <v>0.21899824314573599</v>
      </c>
      <c r="ER71">
        <v>0.61993975648131439</v>
      </c>
      <c r="ES71">
        <v>0.27548567045691569</v>
      </c>
    </row>
    <row r="72" spans="1:149" x14ac:dyDescent="0.35">
      <c r="A72" t="s">
        <v>70</v>
      </c>
      <c r="B72">
        <v>0.43165690722647998</v>
      </c>
      <c r="C72">
        <v>0.44581307672677578</v>
      </c>
      <c r="D72">
        <v>0.31239809430784282</v>
      </c>
      <c r="E72">
        <v>0.30015159410350428</v>
      </c>
      <c r="F72">
        <v>0.61257559559747299</v>
      </c>
      <c r="G72">
        <v>0.26294134580364259</v>
      </c>
      <c r="H72">
        <v>0.45099517643751552</v>
      </c>
      <c r="I72">
        <v>0.32319772552301768</v>
      </c>
      <c r="J72">
        <v>0.73116151195411327</v>
      </c>
      <c r="K72">
        <v>0.12713535912530971</v>
      </c>
      <c r="L72">
        <v>0.72171106151423547</v>
      </c>
      <c r="M72">
        <v>0.32537192197878029</v>
      </c>
      <c r="N72">
        <v>0.33906177828789691</v>
      </c>
      <c r="O72">
        <v>0.47332515319763852</v>
      </c>
      <c r="P72">
        <v>0.27879099562680582</v>
      </c>
      <c r="Q72">
        <v>0.52335236293171739</v>
      </c>
      <c r="R72">
        <v>0.82320317217046712</v>
      </c>
      <c r="S72">
        <v>0.85338022702147942</v>
      </c>
      <c r="T72">
        <v>0.5167202711032004</v>
      </c>
      <c r="U72">
        <v>0.50324129945490215</v>
      </c>
      <c r="V72">
        <v>0.5767739709726406</v>
      </c>
      <c r="W72">
        <v>0.4894706602278957</v>
      </c>
      <c r="X72">
        <v>0.83439770797492896</v>
      </c>
      <c r="Y72">
        <v>0.51682613681461986</v>
      </c>
      <c r="Z72">
        <v>0.44429327876909191</v>
      </c>
      <c r="AA72">
        <v>0.43965617642465799</v>
      </c>
      <c r="AB72">
        <v>0.36920577629566942</v>
      </c>
      <c r="AC72">
        <v>0.15008673744662429</v>
      </c>
      <c r="AD72">
        <v>0.39836202703436352</v>
      </c>
      <c r="AE72">
        <v>0.5776439098968662</v>
      </c>
      <c r="AF72">
        <v>0.738011985514617</v>
      </c>
      <c r="AG72">
        <v>0.34807329774295359</v>
      </c>
      <c r="AH72">
        <v>0.31577399377815307</v>
      </c>
      <c r="AI72">
        <v>0.56045717842840936</v>
      </c>
      <c r="AJ72">
        <v>0.3229334336482087</v>
      </c>
      <c r="AK72">
        <v>0.3236509123196295</v>
      </c>
      <c r="AL72">
        <v>0.74531822458971742</v>
      </c>
      <c r="AM72">
        <v>0.45483276885989071</v>
      </c>
      <c r="AN72">
        <v>0.50181481860866883</v>
      </c>
      <c r="AO72">
        <v>0.42888286766430511</v>
      </c>
      <c r="AP72">
        <v>0.22025296740694081</v>
      </c>
      <c r="AQ72">
        <v>0.72849786569915098</v>
      </c>
      <c r="AR72">
        <v>0.52429966528558536</v>
      </c>
      <c r="AS72">
        <v>0.47001084455503289</v>
      </c>
      <c r="AT72">
        <v>0.34026511669098553</v>
      </c>
      <c r="AU72">
        <v>0.74092518334165047</v>
      </c>
      <c r="AV72">
        <v>0.508545133884028</v>
      </c>
      <c r="AW72">
        <v>0.72245034578670442</v>
      </c>
      <c r="AX72">
        <v>0.52131934372715261</v>
      </c>
      <c r="AY72">
        <v>0.2528572698453212</v>
      </c>
      <c r="AZ72">
        <v>0.2906852818883276</v>
      </c>
      <c r="BA72">
        <v>0.23589881856467429</v>
      </c>
      <c r="BB72">
        <v>0.40914963247187341</v>
      </c>
      <c r="BC72">
        <v>0.47071779605917519</v>
      </c>
      <c r="BD72">
        <v>0.12886192640664529</v>
      </c>
      <c r="BE72">
        <v>0.63587089512498229</v>
      </c>
      <c r="BF72">
        <v>0.27454666058711907</v>
      </c>
      <c r="BG72">
        <v>0.25665878003864012</v>
      </c>
      <c r="BH72">
        <v>0.19690505011776679</v>
      </c>
      <c r="BI72">
        <v>0.57111202711902176</v>
      </c>
      <c r="BJ72">
        <v>0.55910359222962946</v>
      </c>
      <c r="BK72">
        <v>0.1756062023294738</v>
      </c>
      <c r="BL72">
        <v>0.33065307540439459</v>
      </c>
      <c r="BM72">
        <v>0.40443135504008798</v>
      </c>
      <c r="BN72">
        <v>0.50719504400006987</v>
      </c>
      <c r="BO72">
        <v>0.41239948586384861</v>
      </c>
      <c r="BP72">
        <v>0.50865828952730963</v>
      </c>
      <c r="BQ72">
        <v>0.208861104470114</v>
      </c>
      <c r="BR72">
        <v>0.23327103151372469</v>
      </c>
      <c r="BS72">
        <v>0.1982876277005213</v>
      </c>
      <c r="BT72">
        <v>0.6501643661129527</v>
      </c>
      <c r="BU72">
        <v>9.5637608986096467E-2</v>
      </c>
      <c r="BV72">
        <v>0.90712987531755795</v>
      </c>
      <c r="BW72">
        <v>0.46278965837634711</v>
      </c>
      <c r="BX72">
        <v>0.64649112148227517</v>
      </c>
      <c r="BY72">
        <v>0.60354073930025154</v>
      </c>
      <c r="BZ72">
        <v>0.19237666613007259</v>
      </c>
      <c r="CA72">
        <v>0.46417928185441087</v>
      </c>
      <c r="CB72">
        <v>0.22147376165542071</v>
      </c>
      <c r="CC72">
        <v>0.51280839999410333</v>
      </c>
      <c r="CD72">
        <v>0.59431007806660086</v>
      </c>
      <c r="CE72">
        <v>0.4053891825154009</v>
      </c>
      <c r="CF72">
        <v>0.8127101731860169</v>
      </c>
      <c r="CG72">
        <v>0.38579837482805662</v>
      </c>
      <c r="CH72">
        <v>0.49294024217459431</v>
      </c>
      <c r="CI72">
        <v>0.59096864411648209</v>
      </c>
      <c r="CJ72">
        <v>0.40293493500444921</v>
      </c>
      <c r="CK72">
        <v>0.46091314963849872</v>
      </c>
      <c r="CL72">
        <v>0.60003314946544073</v>
      </c>
      <c r="CM72">
        <v>0.52461295833062405</v>
      </c>
      <c r="CN72">
        <v>0.95586351967391003</v>
      </c>
      <c r="CO72">
        <v>0.89665725627597748</v>
      </c>
      <c r="CP72">
        <v>0.99999999999999989</v>
      </c>
      <c r="CQ72">
        <v>0.45039767617732152</v>
      </c>
      <c r="CR72">
        <v>0.51955171602771333</v>
      </c>
      <c r="CS72">
        <v>0.68866494139621359</v>
      </c>
      <c r="CT72">
        <v>0.67875455926719908</v>
      </c>
      <c r="CU72">
        <v>0.53431785581167768</v>
      </c>
      <c r="CV72">
        <v>0.64813124836374314</v>
      </c>
      <c r="CW72">
        <v>0.40983498260436879</v>
      </c>
      <c r="CX72">
        <v>0.33170144358567882</v>
      </c>
      <c r="CY72">
        <v>0.30210071099132108</v>
      </c>
      <c r="CZ72">
        <v>0.42896216635858381</v>
      </c>
      <c r="DA72">
        <v>0.47257633867653542</v>
      </c>
      <c r="DB72">
        <v>0.4844244734656038</v>
      </c>
      <c r="DC72">
        <v>9.4043753915968031E-2</v>
      </c>
      <c r="DD72">
        <v>0.64245222303322391</v>
      </c>
      <c r="DE72">
        <v>0.656231200247964</v>
      </c>
      <c r="DF72">
        <v>0.77609312456443957</v>
      </c>
      <c r="DG72">
        <v>0.47707692125833812</v>
      </c>
      <c r="DH72">
        <v>0.42051055934566528</v>
      </c>
      <c r="DI72">
        <v>0.64400451161134487</v>
      </c>
      <c r="DJ72">
        <v>0.46404407930062269</v>
      </c>
      <c r="DK72">
        <v>8.5192087769254229E-2</v>
      </c>
      <c r="DL72">
        <v>0.53684313530471317</v>
      </c>
      <c r="DM72">
        <v>0.79955818917352628</v>
      </c>
      <c r="DN72">
        <v>0.44632816001558301</v>
      </c>
      <c r="DO72">
        <v>0.51650397300199247</v>
      </c>
      <c r="DP72">
        <v>0.41875738509918747</v>
      </c>
      <c r="DQ72">
        <v>0.26397608111973431</v>
      </c>
      <c r="DR72">
        <v>0.48801111043107281</v>
      </c>
      <c r="DS72">
        <v>0.81256392816107137</v>
      </c>
      <c r="DT72">
        <v>0.66771032347200421</v>
      </c>
      <c r="DU72">
        <v>6.6814561280522627E-2</v>
      </c>
      <c r="DV72">
        <v>0.20163228365513269</v>
      </c>
      <c r="DW72">
        <v>0.32159587022306729</v>
      </c>
      <c r="DX72">
        <v>0.18787016350359759</v>
      </c>
      <c r="DY72">
        <v>0.38860953488553129</v>
      </c>
      <c r="DZ72">
        <v>8.353722819604778E-2</v>
      </c>
      <c r="EA72">
        <v>0.64426166886713798</v>
      </c>
      <c r="EB72">
        <v>0.47518112133582291</v>
      </c>
      <c r="EC72">
        <v>0.16097496875016121</v>
      </c>
      <c r="ED72">
        <v>0.45694364864243048</v>
      </c>
      <c r="EE72">
        <v>0.35411116629941702</v>
      </c>
      <c r="EF72">
        <v>0.45605960093326381</v>
      </c>
      <c r="EG72">
        <v>0.14506836056896269</v>
      </c>
      <c r="EH72">
        <v>0.21706079056124811</v>
      </c>
      <c r="EI72">
        <v>0.25698057808102009</v>
      </c>
      <c r="EJ72">
        <v>0.82344537369666004</v>
      </c>
      <c r="EK72">
        <v>0.52229816869931778</v>
      </c>
      <c r="EL72">
        <v>0.26243858614904209</v>
      </c>
      <c r="EM72">
        <v>0.23316812354696359</v>
      </c>
      <c r="EN72">
        <v>0.384169048434988</v>
      </c>
      <c r="EO72">
        <v>0.22692345497297761</v>
      </c>
      <c r="EP72">
        <v>0.41899140852447703</v>
      </c>
      <c r="EQ72">
        <v>0.16577116854580709</v>
      </c>
      <c r="ER72">
        <v>0.62832305693364865</v>
      </c>
      <c r="ES72">
        <v>0.41226223725328121</v>
      </c>
    </row>
    <row r="73" spans="1:149" x14ac:dyDescent="0.35">
      <c r="A73" t="s">
        <v>71</v>
      </c>
      <c r="B73">
        <v>0.49543268655315992</v>
      </c>
      <c r="C73">
        <v>0.43539389749829799</v>
      </c>
      <c r="D73">
        <v>0.1903646633809479</v>
      </c>
      <c r="E73">
        <v>0.42412364735378461</v>
      </c>
      <c r="F73">
        <v>0.29346119514930302</v>
      </c>
      <c r="G73">
        <v>0.29773698288667638</v>
      </c>
      <c r="H73">
        <v>0.43343830515398579</v>
      </c>
      <c r="I73">
        <v>0.51143335220526254</v>
      </c>
      <c r="J73">
        <v>0.5465174829983801</v>
      </c>
      <c r="K73">
        <v>0.20324009426810821</v>
      </c>
      <c r="L73">
        <v>0.55572145460140998</v>
      </c>
      <c r="M73">
        <v>0.42120809921200569</v>
      </c>
      <c r="N73">
        <v>0.40231200778734089</v>
      </c>
      <c r="O73">
        <v>0.36771561609703252</v>
      </c>
      <c r="P73">
        <v>0.30457031535137091</v>
      </c>
      <c r="Q73">
        <v>0.35952252679500679</v>
      </c>
      <c r="R73">
        <v>0.39381386593585571</v>
      </c>
      <c r="S73">
        <v>0.7017654897401604</v>
      </c>
      <c r="T73">
        <v>0.66612778840380371</v>
      </c>
      <c r="U73">
        <v>0.4852656094074782</v>
      </c>
      <c r="V73">
        <v>0.70349826327298592</v>
      </c>
      <c r="W73">
        <v>0.59904511916860148</v>
      </c>
      <c r="X73">
        <v>0.58308419737304584</v>
      </c>
      <c r="Y73">
        <v>0.58083904873947434</v>
      </c>
      <c r="Z73">
        <v>0.48836299312199061</v>
      </c>
      <c r="AA73">
        <v>0.35375738228874271</v>
      </c>
      <c r="AB73">
        <v>0.293228508384211</v>
      </c>
      <c r="AC73">
        <v>0.3972085329324061</v>
      </c>
      <c r="AD73">
        <v>0.29828441179805032</v>
      </c>
      <c r="AE73">
        <v>0.41015422933904072</v>
      </c>
      <c r="AF73">
        <v>0.44992270352991909</v>
      </c>
      <c r="AG73">
        <v>4.8829126816303803E-2</v>
      </c>
      <c r="AH73">
        <v>0.52911892646207725</v>
      </c>
      <c r="AI73">
        <v>0.57942116967273005</v>
      </c>
      <c r="AJ73">
        <v>0.49718594624618789</v>
      </c>
      <c r="AK73">
        <v>0.33631025515700208</v>
      </c>
      <c r="AL73">
        <v>0.68982488898965988</v>
      </c>
      <c r="AM73">
        <v>0.53764918369508297</v>
      </c>
      <c r="AN73">
        <v>0.2103866845537091</v>
      </c>
      <c r="AO73">
        <v>7.7668848081393266E-2</v>
      </c>
      <c r="AP73">
        <v>0.35912193351610061</v>
      </c>
      <c r="AQ73">
        <v>0.34878755789506383</v>
      </c>
      <c r="AR73">
        <v>0.2321867973873824</v>
      </c>
      <c r="AS73">
        <v>0.44205939394569688</v>
      </c>
      <c r="AT73">
        <v>0.38266037439992628</v>
      </c>
      <c r="AU73">
        <v>0.36766281717396848</v>
      </c>
      <c r="AV73">
        <v>0.53335943146831677</v>
      </c>
      <c r="AW73">
        <v>0.64139432173527045</v>
      </c>
      <c r="AX73">
        <v>0.3808662483030576</v>
      </c>
      <c r="AY73">
        <v>0.31401561469503048</v>
      </c>
      <c r="AZ73">
        <v>0.21083918552174361</v>
      </c>
      <c r="BA73">
        <v>0.57361040055106738</v>
      </c>
      <c r="BB73">
        <v>0.2085004398762858</v>
      </c>
      <c r="BC73">
        <v>0.32811203485131368</v>
      </c>
      <c r="BD73">
        <v>4.1080546226275542E-2</v>
      </c>
      <c r="BE73">
        <v>0.39934371232237592</v>
      </c>
      <c r="BF73">
        <v>0.1032372951050923</v>
      </c>
      <c r="BG73">
        <v>0.36718680564269529</v>
      </c>
      <c r="BH73">
        <v>0.36398318716782202</v>
      </c>
      <c r="BI73">
        <v>0.48184512202034391</v>
      </c>
      <c r="BJ73">
        <v>0.41820019748274628</v>
      </c>
      <c r="BK73">
        <v>0.12878689914457381</v>
      </c>
      <c r="BL73">
        <v>0.17937175872336861</v>
      </c>
      <c r="BM73">
        <v>0.5629910115142871</v>
      </c>
      <c r="BN73">
        <v>0.32895242788144607</v>
      </c>
      <c r="BO73">
        <v>0.46236399911156539</v>
      </c>
      <c r="BP73">
        <v>0.33224514202227751</v>
      </c>
      <c r="BQ73">
        <v>0.4370294998327886</v>
      </c>
      <c r="BR73">
        <v>7.4971765099423188E-2</v>
      </c>
      <c r="BS73">
        <v>0.33033700125908599</v>
      </c>
      <c r="BT73">
        <v>0.7202927580591959</v>
      </c>
      <c r="BU73">
        <v>0.3243114763400613</v>
      </c>
      <c r="BV73">
        <v>0.39784499543626378</v>
      </c>
      <c r="BW73">
        <v>0.24580635184055261</v>
      </c>
      <c r="BX73">
        <v>0.73323567447148841</v>
      </c>
      <c r="BY73">
        <v>0.38193255855452551</v>
      </c>
      <c r="BZ73">
        <v>0.3262261017132041</v>
      </c>
      <c r="CA73">
        <v>0.52483195569208929</v>
      </c>
      <c r="CB73">
        <v>0.43930913839379571</v>
      </c>
      <c r="CC73">
        <v>0.43297662060809838</v>
      </c>
      <c r="CD73">
        <v>0.18509667487849679</v>
      </c>
      <c r="CE73">
        <v>0.39067513658804343</v>
      </c>
      <c r="CF73">
        <v>0.42629820890712378</v>
      </c>
      <c r="CG73">
        <v>0.43905268648645313</v>
      </c>
      <c r="CH73">
        <v>0.3438685630088868</v>
      </c>
      <c r="CI73">
        <v>0.51317559896616194</v>
      </c>
      <c r="CJ73">
        <v>0.27765172983031811</v>
      </c>
      <c r="CK73">
        <v>0.47296429157261738</v>
      </c>
      <c r="CL73">
        <v>0.44589074259511929</v>
      </c>
      <c r="CM73">
        <v>0.55320038157118123</v>
      </c>
      <c r="CN73">
        <v>0.6781880397842025</v>
      </c>
      <c r="CO73">
        <v>0.67944619587751232</v>
      </c>
      <c r="CP73">
        <v>0.71180747809255451</v>
      </c>
      <c r="CQ73">
        <v>0.39467174366395202</v>
      </c>
      <c r="CR73">
        <v>0.63424986738558331</v>
      </c>
      <c r="CS73">
        <v>0.71446937492785534</v>
      </c>
      <c r="CT73">
        <v>0.40597577251963318</v>
      </c>
      <c r="CU73">
        <v>0.64533562972352665</v>
      </c>
      <c r="CV73">
        <v>0.72050985554113944</v>
      </c>
      <c r="CW73">
        <v>0.49201901902349748</v>
      </c>
      <c r="CX73">
        <v>0.49341294959200788</v>
      </c>
      <c r="CY73">
        <v>0.34780791118939158</v>
      </c>
      <c r="CZ73">
        <v>0.43238622476883271</v>
      </c>
      <c r="DA73">
        <v>0.36028619012183277</v>
      </c>
      <c r="DB73">
        <v>0.63645562866774452</v>
      </c>
      <c r="DC73">
        <v>7.5551398159555722E-2</v>
      </c>
      <c r="DD73">
        <v>0.62211031949868367</v>
      </c>
      <c r="DE73">
        <v>0.63272556748720266</v>
      </c>
      <c r="DF73">
        <v>0.57081450402311162</v>
      </c>
      <c r="DG73">
        <v>0.44150941623755657</v>
      </c>
      <c r="DH73">
        <v>0.58015249707013383</v>
      </c>
      <c r="DI73">
        <v>0.66275050032396354</v>
      </c>
      <c r="DJ73">
        <v>0.55709952899040638</v>
      </c>
      <c r="DK73">
        <v>0.28626555895507982</v>
      </c>
      <c r="DL73">
        <v>0.34361261349687677</v>
      </c>
      <c r="DM73">
        <v>0.54691833395111988</v>
      </c>
      <c r="DN73">
        <v>0.2316353994557164</v>
      </c>
      <c r="DO73">
        <v>0.4875039850819774</v>
      </c>
      <c r="DP73">
        <v>0.56352720247190646</v>
      </c>
      <c r="DQ73">
        <v>0.1937881752411218</v>
      </c>
      <c r="DR73">
        <v>0.39621646781879988</v>
      </c>
      <c r="DS73">
        <v>0.71573964725818728</v>
      </c>
      <c r="DT73">
        <v>0.65841080151350473</v>
      </c>
      <c r="DU73">
        <v>0.60913080820753818</v>
      </c>
      <c r="DV73">
        <v>0.17060898427984261</v>
      </c>
      <c r="DW73">
        <v>0.29647497106633319</v>
      </c>
      <c r="DX73">
        <v>0.32285354601311461</v>
      </c>
      <c r="DY73">
        <v>0.37525246827596742</v>
      </c>
      <c r="DZ73">
        <v>0.32373191903843479</v>
      </c>
      <c r="EA73">
        <v>0.41654872355260403</v>
      </c>
      <c r="EB73">
        <v>0.5063633003662108</v>
      </c>
      <c r="EC73">
        <v>0.12491342026765451</v>
      </c>
      <c r="ED73">
        <v>0.30059103321978581</v>
      </c>
      <c r="EE73">
        <v>0.26187485774703417</v>
      </c>
      <c r="EF73">
        <v>0.28480245426743289</v>
      </c>
      <c r="EG73">
        <v>0.1025290060577245</v>
      </c>
      <c r="EH73">
        <v>0.55001885203582757</v>
      </c>
      <c r="EI73">
        <v>0.48924453620327157</v>
      </c>
      <c r="EJ73">
        <v>0.47793849137983468</v>
      </c>
      <c r="EK73">
        <v>0.22918690270622891</v>
      </c>
      <c r="EL73">
        <v>0.3348626978485183</v>
      </c>
      <c r="EM73">
        <v>0.285809551986001</v>
      </c>
      <c r="EN73">
        <v>0.681330199527869</v>
      </c>
      <c r="EO73">
        <v>0.23091297440839789</v>
      </c>
      <c r="EP73">
        <v>0.30262422178211679</v>
      </c>
      <c r="EQ73">
        <v>0.26781491032791699</v>
      </c>
      <c r="ER73">
        <v>0.57204890199794722</v>
      </c>
      <c r="ES73">
        <v>0.550401969306342</v>
      </c>
    </row>
    <row r="74" spans="1:149" x14ac:dyDescent="0.35">
      <c r="A74" t="s">
        <v>72</v>
      </c>
      <c r="B74">
        <v>0.2277808213448739</v>
      </c>
      <c r="C74">
        <v>0.57153906705068813</v>
      </c>
      <c r="D74">
        <v>0.26150856420719842</v>
      </c>
      <c r="E74">
        <v>0.4813387995577123</v>
      </c>
      <c r="F74">
        <v>0.24747707319516471</v>
      </c>
      <c r="G74">
        <v>0.37152704909352968</v>
      </c>
      <c r="H74">
        <v>0.2396790633002773</v>
      </c>
      <c r="I74">
        <v>0.35787643880607939</v>
      </c>
      <c r="J74">
        <v>0.43898879688738701</v>
      </c>
      <c r="K74">
        <v>0.2061618881930434</v>
      </c>
      <c r="L74">
        <v>0.34552483783956578</v>
      </c>
      <c r="M74">
        <v>0.33097301264783602</v>
      </c>
      <c r="N74">
        <v>0.30739052930505989</v>
      </c>
      <c r="O74">
        <v>0.26625312751946961</v>
      </c>
      <c r="P74">
        <v>0.55371416514917216</v>
      </c>
      <c r="Q74">
        <v>0.24215638269721279</v>
      </c>
      <c r="R74">
        <v>0.27142082525299988</v>
      </c>
      <c r="S74">
        <v>0.11962163728627349</v>
      </c>
      <c r="T74">
        <v>0.4224605815229347</v>
      </c>
      <c r="U74">
        <v>0.5088131771722344</v>
      </c>
      <c r="V74">
        <v>0.49946977709185031</v>
      </c>
      <c r="W74">
        <v>0.62074105276443414</v>
      </c>
      <c r="X74">
        <v>0.52557930104018724</v>
      </c>
      <c r="Y74">
        <v>0.38700609871269842</v>
      </c>
      <c r="Z74">
        <v>0.14680412854237601</v>
      </c>
      <c r="AA74">
        <v>0.33435596408698021</v>
      </c>
      <c r="AB74">
        <v>0.27874179404869798</v>
      </c>
      <c r="AC74">
        <v>0.3018929101014648</v>
      </c>
      <c r="AD74">
        <v>0.4442755365244544</v>
      </c>
      <c r="AE74">
        <v>0.3806158424152582</v>
      </c>
      <c r="AF74">
        <v>0.26869132738106821</v>
      </c>
      <c r="AG74">
        <v>0.1191660384523012</v>
      </c>
      <c r="AH74">
        <v>0.54580971671647671</v>
      </c>
      <c r="AI74">
        <v>0.27361592033399779</v>
      </c>
      <c r="AJ74">
        <v>0.24407658266715701</v>
      </c>
      <c r="AK74">
        <v>0.35711996283486641</v>
      </c>
      <c r="AL74">
        <v>0.3979554799332114</v>
      </c>
      <c r="AM74">
        <v>0.34684846003427883</v>
      </c>
      <c r="AN74">
        <v>0.13095950553602109</v>
      </c>
      <c r="AO74">
        <v>0.29919661030546368</v>
      </c>
      <c r="AP74">
        <v>0.26538134062478103</v>
      </c>
      <c r="AQ74">
        <v>0.38824775850777388</v>
      </c>
      <c r="AR74">
        <v>0.3634093498206184</v>
      </c>
      <c r="AS74">
        <v>0.26191787304123942</v>
      </c>
      <c r="AT74">
        <v>0.29961174874423918</v>
      </c>
      <c r="AU74">
        <v>0.21778105121050151</v>
      </c>
      <c r="AV74">
        <v>0.26836208248178189</v>
      </c>
      <c r="AW74">
        <v>0.4671800207717749</v>
      </c>
      <c r="AX74">
        <v>0.29083082546421402</v>
      </c>
      <c r="AY74">
        <v>0.13398365322924019</v>
      </c>
      <c r="AZ74">
        <v>0.16755310253736391</v>
      </c>
      <c r="BA74">
        <v>0.1588645668009647</v>
      </c>
      <c r="BB74">
        <v>0.65085470069111129</v>
      </c>
      <c r="BC74">
        <v>9.7027959207252712E-2</v>
      </c>
      <c r="BD74">
        <v>3.2598834919278882E-2</v>
      </c>
      <c r="BE74">
        <v>0.27341545933569161</v>
      </c>
      <c r="BF74">
        <v>0.1487799063863528</v>
      </c>
      <c r="BG74">
        <v>0.2333842529345245</v>
      </c>
      <c r="BH74">
        <v>0.28607894466069578</v>
      </c>
      <c r="BI74">
        <v>0.29927656609612818</v>
      </c>
      <c r="BJ74">
        <v>0.4781861382649229</v>
      </c>
      <c r="BK74">
        <v>0.1140580328901899</v>
      </c>
      <c r="BL74">
        <v>4.2869718467253647E-2</v>
      </c>
      <c r="BM74">
        <v>0.47582127097824217</v>
      </c>
      <c r="BN74">
        <v>0.2930397485042649</v>
      </c>
      <c r="BO74">
        <v>0.46699824446101301</v>
      </c>
      <c r="BP74">
        <v>0.46574871438134219</v>
      </c>
      <c r="BQ74">
        <v>0.41761928465979942</v>
      </c>
      <c r="BR74">
        <v>6.0563572501099422E-2</v>
      </c>
      <c r="BS74">
        <v>0.186700049518157</v>
      </c>
      <c r="BT74">
        <v>0.41486627536512372</v>
      </c>
      <c r="BU74">
        <v>0.2324791983620268</v>
      </c>
      <c r="BV74">
        <v>0.31090155806627051</v>
      </c>
      <c r="BW74">
        <v>0.30967753240514861</v>
      </c>
      <c r="BX74">
        <v>0.35850741345689058</v>
      </c>
      <c r="BY74">
        <v>0.46720892060668062</v>
      </c>
      <c r="BZ74">
        <v>0.23249653322417849</v>
      </c>
      <c r="CA74">
        <v>0.58302895065180615</v>
      </c>
      <c r="CB74">
        <v>0.22119180329153959</v>
      </c>
      <c r="CC74">
        <v>0.38570693259597011</v>
      </c>
      <c r="CD74">
        <v>0.33010856577771908</v>
      </c>
      <c r="CE74">
        <v>0.44981284717929892</v>
      </c>
      <c r="CF74">
        <v>0.37954382507060119</v>
      </c>
      <c r="CG74">
        <v>0.50447349562685295</v>
      </c>
      <c r="CH74">
        <v>0.36692041284286392</v>
      </c>
      <c r="CI74">
        <v>0.5199167172511312</v>
      </c>
      <c r="CJ74">
        <v>0.26554365305403071</v>
      </c>
      <c r="CK74">
        <v>0.37917962190246868</v>
      </c>
      <c r="CL74">
        <v>0.7248396416692634</v>
      </c>
      <c r="CM74">
        <v>0.5262576670580299</v>
      </c>
      <c r="CN74">
        <v>0.61446769556752134</v>
      </c>
      <c r="CO74">
        <v>0.54853420506037021</v>
      </c>
      <c r="CP74">
        <v>0.57554721820727073</v>
      </c>
      <c r="CQ74">
        <v>0.49418191531296007</v>
      </c>
      <c r="CR74">
        <v>0.36876290022506752</v>
      </c>
      <c r="CS74">
        <v>0.43073223341878752</v>
      </c>
      <c r="CT74">
        <v>0.39386559278142602</v>
      </c>
      <c r="CU74">
        <v>0.44268780284334652</v>
      </c>
      <c r="CV74">
        <v>0.40765255885390261</v>
      </c>
      <c r="CW74">
        <v>0.47912116481077632</v>
      </c>
      <c r="CX74">
        <v>0.26336667805155689</v>
      </c>
      <c r="CY74">
        <v>0.29159245754370822</v>
      </c>
      <c r="CZ74">
        <v>0.38285083683623877</v>
      </c>
      <c r="DA74">
        <v>0.20840687292102919</v>
      </c>
      <c r="DB74">
        <v>0.35317148813842708</v>
      </c>
      <c r="DC74">
        <v>0.13303867674089279</v>
      </c>
      <c r="DD74">
        <v>0.61536912421086187</v>
      </c>
      <c r="DE74">
        <v>0.50054702768902692</v>
      </c>
      <c r="DF74">
        <v>0.47060076997962969</v>
      </c>
      <c r="DG74">
        <v>0.68719074043183082</v>
      </c>
      <c r="DH74">
        <v>0.39040229447047359</v>
      </c>
      <c r="DI74">
        <v>0.43156230834251808</v>
      </c>
      <c r="DJ74">
        <v>0.18395582935821311</v>
      </c>
      <c r="DK74">
        <v>0.58814833418243295</v>
      </c>
      <c r="DL74">
        <v>0.28857491150512549</v>
      </c>
      <c r="DM74">
        <v>0.54579698930940601</v>
      </c>
      <c r="DN74">
        <v>0.39959116246357801</v>
      </c>
      <c r="DO74">
        <v>0.2043404582095841</v>
      </c>
      <c r="DP74">
        <v>0.32766184167161239</v>
      </c>
      <c r="DQ74">
        <v>0.25288888025051631</v>
      </c>
      <c r="DR74">
        <v>0.26975849818680231</v>
      </c>
      <c r="DS74">
        <v>0.6560901200677357</v>
      </c>
      <c r="DT74">
        <v>0.60250391202367637</v>
      </c>
      <c r="DU74">
        <v>0.29511619204102379</v>
      </c>
      <c r="DV74">
        <v>7.7955709995240111E-2</v>
      </c>
      <c r="DW74">
        <v>0.77861555391865767</v>
      </c>
      <c r="DX74">
        <v>0.18639430687674791</v>
      </c>
      <c r="DY74">
        <v>0.10303655123065041</v>
      </c>
      <c r="DZ74">
        <v>0.19196608828271081</v>
      </c>
      <c r="EA74">
        <v>0.55094614557825594</v>
      </c>
      <c r="EB74">
        <v>0.14405552475019909</v>
      </c>
      <c r="EC74">
        <v>0.29539040496961527</v>
      </c>
      <c r="ED74">
        <v>0.26846250028317797</v>
      </c>
      <c r="EE74">
        <v>0.1945128471893337</v>
      </c>
      <c r="EF74">
        <v>0.38180774565807218</v>
      </c>
      <c r="EG74">
        <v>0.1832375480773735</v>
      </c>
      <c r="EH74">
        <v>0.21753345920111369</v>
      </c>
      <c r="EI74">
        <v>0.36118534897656518</v>
      </c>
      <c r="EJ74">
        <v>0.45902086432761258</v>
      </c>
      <c r="EK74">
        <v>0.31902784350572511</v>
      </c>
      <c r="EL74">
        <v>0.34466398629745459</v>
      </c>
      <c r="EM74">
        <v>9.5399471768931349E-2</v>
      </c>
      <c r="EN74">
        <v>0.44692383375555761</v>
      </c>
      <c r="EO74">
        <v>0.31553395304197113</v>
      </c>
      <c r="EP74">
        <v>0.35904256664054762</v>
      </c>
      <c r="EQ74">
        <v>6.997320955167291E-2</v>
      </c>
      <c r="ER74">
        <v>0.47038721876325867</v>
      </c>
      <c r="ES74">
        <v>0.2143429080105404</v>
      </c>
    </row>
    <row r="75" spans="1:149" x14ac:dyDescent="0.35">
      <c r="A75" t="s">
        <v>73</v>
      </c>
      <c r="B75">
        <v>0.35807406681802262</v>
      </c>
      <c r="C75">
        <v>0.71530599989439936</v>
      </c>
      <c r="D75">
        <v>0.56798126942099136</v>
      </c>
      <c r="E75">
        <v>0.43793947892291979</v>
      </c>
      <c r="F75">
        <v>0.15907950420700059</v>
      </c>
      <c r="G75">
        <v>0.28679514830621428</v>
      </c>
      <c r="H75">
        <v>0.33789070258792447</v>
      </c>
      <c r="I75">
        <v>0.34762444079886767</v>
      </c>
      <c r="J75">
        <v>0.73680849182040464</v>
      </c>
      <c r="K75">
        <v>0.23435198730860779</v>
      </c>
      <c r="L75">
        <v>0.56923242946457431</v>
      </c>
      <c r="M75">
        <v>0.37323098372395608</v>
      </c>
      <c r="N75">
        <v>0.53828154262042327</v>
      </c>
      <c r="O75">
        <v>0.69965446417502042</v>
      </c>
      <c r="P75">
        <v>0.25487807706020088</v>
      </c>
      <c r="Q75">
        <v>0.25295374737802012</v>
      </c>
      <c r="R75">
        <v>0.39974188181009618</v>
      </c>
      <c r="S75">
        <v>0.42205133989389743</v>
      </c>
      <c r="T75">
        <v>0.38912624651910249</v>
      </c>
      <c r="U75">
        <v>0.54589706578432817</v>
      </c>
      <c r="V75">
        <v>0.55534756499090598</v>
      </c>
      <c r="W75">
        <v>0.60698133131144583</v>
      </c>
      <c r="X75">
        <v>0.53788954449272586</v>
      </c>
      <c r="Y75">
        <v>0.51245102318444613</v>
      </c>
      <c r="Z75">
        <v>0.5326847006601485</v>
      </c>
      <c r="AA75">
        <v>0.39067634691794678</v>
      </c>
      <c r="AB75">
        <v>0.60158197935493762</v>
      </c>
      <c r="AC75">
        <v>0.31500086032958391</v>
      </c>
      <c r="AD75">
        <v>0.28906979643815278</v>
      </c>
      <c r="AE75">
        <v>0.46898209798126222</v>
      </c>
      <c r="AF75">
        <v>0.82935370005994025</v>
      </c>
      <c r="AG75">
        <v>0.19217020406607771</v>
      </c>
      <c r="AH75">
        <v>0.41717675268683829</v>
      </c>
      <c r="AI75">
        <v>0.66418465754901068</v>
      </c>
      <c r="AJ75">
        <v>0.30414368426420318</v>
      </c>
      <c r="AK75">
        <v>0.49225132940124983</v>
      </c>
      <c r="AL75">
        <v>0.55668068095360401</v>
      </c>
      <c r="AM75">
        <v>0.35386615457270981</v>
      </c>
      <c r="AN75">
        <v>0.76194846430402685</v>
      </c>
      <c r="AO75">
        <v>9.2393683911321856E-2</v>
      </c>
      <c r="AP75">
        <v>0.43781266930945878</v>
      </c>
      <c r="AQ75">
        <v>0.45483405475957889</v>
      </c>
      <c r="AR75">
        <v>0.43173954056326141</v>
      </c>
      <c r="AS75">
        <v>0.30257916900718018</v>
      </c>
      <c r="AT75">
        <v>0.32958600470237143</v>
      </c>
      <c r="AU75">
        <v>0.20364442176576</v>
      </c>
      <c r="AV75">
        <v>0.57361869994929537</v>
      </c>
      <c r="AW75">
        <v>0.53109572352573697</v>
      </c>
      <c r="AX75">
        <v>0.3435289177048102</v>
      </c>
      <c r="AY75">
        <v>0.29237903277867588</v>
      </c>
      <c r="AZ75">
        <v>5.8760122941692389E-2</v>
      </c>
      <c r="BA75">
        <v>0.43142257906066322</v>
      </c>
      <c r="BB75">
        <v>0.3018608317653716</v>
      </c>
      <c r="BC75">
        <v>0.20541583606781019</v>
      </c>
      <c r="BD75">
        <v>6.9461013966247792E-2</v>
      </c>
      <c r="BE75">
        <v>0.55615752308652255</v>
      </c>
      <c r="BF75">
        <v>0.16283066477375949</v>
      </c>
      <c r="BG75">
        <v>0.26648615160885419</v>
      </c>
      <c r="BH75">
        <v>0.36643035380446198</v>
      </c>
      <c r="BI75">
        <v>0.44927280023326049</v>
      </c>
      <c r="BJ75">
        <v>0.47464260430904609</v>
      </c>
      <c r="BK75">
        <v>1</v>
      </c>
      <c r="BL75">
        <v>0.32676000027436231</v>
      </c>
      <c r="BM75">
        <v>0.44619748692133948</v>
      </c>
      <c r="BN75">
        <v>0.43703870680382889</v>
      </c>
      <c r="BO75">
        <v>0.42323425388920988</v>
      </c>
      <c r="BP75">
        <v>0.30876477741968089</v>
      </c>
      <c r="BQ75">
        <v>0.23561680614321651</v>
      </c>
      <c r="BR75">
        <v>0.16205675986676021</v>
      </c>
      <c r="BS75">
        <v>0.36658026719751502</v>
      </c>
      <c r="BT75">
        <v>0.37955606433900813</v>
      </c>
      <c r="BU75">
        <v>0.1758287212552164</v>
      </c>
      <c r="BV75">
        <v>0.58900450806063465</v>
      </c>
      <c r="BW75">
        <v>0.50017585688290467</v>
      </c>
      <c r="BX75">
        <v>0.66778017220291253</v>
      </c>
      <c r="BY75">
        <v>0.54249245387216594</v>
      </c>
      <c r="BZ75">
        <v>0.15252812546514219</v>
      </c>
      <c r="CA75">
        <v>0.56924406274929462</v>
      </c>
      <c r="CB75">
        <v>0.41167791999780817</v>
      </c>
      <c r="CC75">
        <v>0.55987314210356498</v>
      </c>
      <c r="CD75">
        <v>5.6789829007553361E-2</v>
      </c>
      <c r="CE75">
        <v>0.66177269855634768</v>
      </c>
      <c r="CF75">
        <v>0.23451987070386249</v>
      </c>
      <c r="CG75">
        <v>0.37605526293494879</v>
      </c>
      <c r="CH75">
        <v>0.32397697020114741</v>
      </c>
      <c r="CI75">
        <v>0.58724481188810396</v>
      </c>
      <c r="CJ75">
        <v>0.25175518706982691</v>
      </c>
      <c r="CK75">
        <v>0.54192486944013873</v>
      </c>
      <c r="CL75">
        <v>0.41237969596518881</v>
      </c>
      <c r="CM75">
        <v>0.55305835691546257</v>
      </c>
      <c r="CN75">
        <v>0.76551412327186008</v>
      </c>
      <c r="CO75">
        <v>0.64912341487361247</v>
      </c>
      <c r="CP75">
        <v>0.54852745262810909</v>
      </c>
      <c r="CQ75">
        <v>0.57057952336609663</v>
      </c>
      <c r="CR75">
        <v>0.51917920593482225</v>
      </c>
      <c r="CS75">
        <v>0.50937204263834135</v>
      </c>
      <c r="CT75">
        <v>0.66205142395976857</v>
      </c>
      <c r="CU75">
        <v>0.59682595737970923</v>
      </c>
      <c r="CV75">
        <v>0.68853852412070604</v>
      </c>
      <c r="CW75">
        <v>0.63529993674637331</v>
      </c>
      <c r="CX75">
        <v>0.2245561962604381</v>
      </c>
      <c r="CY75">
        <v>0.41592628703023388</v>
      </c>
      <c r="CZ75">
        <v>0.2034635952412891</v>
      </c>
      <c r="DA75">
        <v>0.42633247333416718</v>
      </c>
      <c r="DB75">
        <v>0.38358258097467279</v>
      </c>
      <c r="DC75">
        <v>0.21080677532316561</v>
      </c>
      <c r="DD75">
        <v>0.57837697152311285</v>
      </c>
      <c r="DE75">
        <v>0.61288591912417378</v>
      </c>
      <c r="DF75">
        <v>0.48265443603435471</v>
      </c>
      <c r="DG75">
        <v>0.62572794951736044</v>
      </c>
      <c r="DH75">
        <v>0.40342935993467988</v>
      </c>
      <c r="DI75">
        <v>0.65029823366743089</v>
      </c>
      <c r="DJ75">
        <v>0.37944747687477481</v>
      </c>
      <c r="DK75">
        <v>0.19715662142274629</v>
      </c>
      <c r="DL75">
        <v>0.49219385617092781</v>
      </c>
      <c r="DM75">
        <v>0.57371081683551695</v>
      </c>
      <c r="DN75">
        <v>0.2705241971746814</v>
      </c>
      <c r="DO75">
        <v>0.86281760512490169</v>
      </c>
      <c r="DP75">
        <v>0.49990996340393878</v>
      </c>
      <c r="DQ75">
        <v>0.28991325161389842</v>
      </c>
      <c r="DR75">
        <v>0.39701813892429982</v>
      </c>
      <c r="DS75">
        <v>0.70730242641887398</v>
      </c>
      <c r="DT75">
        <v>0.7284736623095075</v>
      </c>
      <c r="DU75">
        <v>0.14337479406673381</v>
      </c>
      <c r="DV75">
        <v>0.62996659177825431</v>
      </c>
      <c r="DW75">
        <v>0.37329047952529631</v>
      </c>
      <c r="DX75">
        <v>0.30744322038015509</v>
      </c>
      <c r="DY75">
        <v>0.57597674878663607</v>
      </c>
      <c r="DZ75">
        <v>0.31688030853540078</v>
      </c>
      <c r="EA75">
        <v>0.41152033033927371</v>
      </c>
      <c r="EB75">
        <v>0.30997930741729318</v>
      </c>
      <c r="EC75">
        <v>0.26263508826660548</v>
      </c>
      <c r="ED75">
        <v>0.41387633022183029</v>
      </c>
      <c r="EE75">
        <v>0.1772480880438079</v>
      </c>
      <c r="EF75">
        <v>0.44400420210212888</v>
      </c>
      <c r="EG75">
        <v>0.40783745697120938</v>
      </c>
      <c r="EH75">
        <v>0.1899555991423226</v>
      </c>
      <c r="EI75">
        <v>0.41553755564872502</v>
      </c>
      <c r="EJ75">
        <v>0.50741184328003486</v>
      </c>
      <c r="EK75">
        <v>0.33348280462280189</v>
      </c>
      <c r="EL75">
        <v>0.48237733094511681</v>
      </c>
      <c r="EM75">
        <v>0.20859217405154681</v>
      </c>
      <c r="EN75">
        <v>0.3439822138267824</v>
      </c>
      <c r="EO75">
        <v>0.29295491035050758</v>
      </c>
      <c r="EP75">
        <v>0.39077787902178851</v>
      </c>
      <c r="EQ75">
        <v>0.21657760005353871</v>
      </c>
      <c r="ER75">
        <v>0.60165256336755868</v>
      </c>
      <c r="ES75">
        <v>0.48026375448517339</v>
      </c>
    </row>
    <row r="76" spans="1:149" x14ac:dyDescent="0.35">
      <c r="A76" t="s">
        <v>74</v>
      </c>
      <c r="B76">
        <v>1</v>
      </c>
      <c r="C76">
        <v>0.86950589275568468</v>
      </c>
      <c r="D76">
        <v>0.34303350255754927</v>
      </c>
      <c r="E76">
        <v>0.40832870654776521</v>
      </c>
      <c r="F76">
        <v>0.74228004617732912</v>
      </c>
      <c r="G76">
        <v>0.290189349448782</v>
      </c>
      <c r="H76">
        <v>0.23469109687248199</v>
      </c>
      <c r="I76">
        <v>0.49824032807334501</v>
      </c>
      <c r="J76">
        <v>0.74551101851539447</v>
      </c>
      <c r="K76">
        <v>0.34001037009531038</v>
      </c>
      <c r="L76">
        <v>0.34766635589046629</v>
      </c>
      <c r="M76">
        <v>0.37197906856619639</v>
      </c>
      <c r="N76">
        <v>0.65771303232679101</v>
      </c>
      <c r="O76">
        <v>0.449955222405172</v>
      </c>
      <c r="P76">
        <v>0.36238163000214879</v>
      </c>
      <c r="Q76">
        <v>0.32143647495191652</v>
      </c>
      <c r="R76">
        <v>0.68851479117083714</v>
      </c>
      <c r="S76">
        <v>0.71229612906374529</v>
      </c>
      <c r="T76">
        <v>0.96057764302486093</v>
      </c>
      <c r="U76">
        <v>0.46100780918957129</v>
      </c>
      <c r="V76">
        <v>0.55279090580926515</v>
      </c>
      <c r="W76">
        <v>0.25432863424614899</v>
      </c>
      <c r="X76">
        <v>0.70056949928638579</v>
      </c>
      <c r="Y76">
        <v>0.74567905391782685</v>
      </c>
      <c r="Z76">
        <v>0.43039475610865369</v>
      </c>
      <c r="AA76">
        <v>0.40226172955938311</v>
      </c>
      <c r="AB76">
        <v>0.57572270494269173</v>
      </c>
      <c r="AC76">
        <v>0.44457937568678718</v>
      </c>
      <c r="AD76">
        <v>0.29744754372014648</v>
      </c>
      <c r="AE76">
        <v>0.73551992235516939</v>
      </c>
      <c r="AF76">
        <v>0.42487550453206602</v>
      </c>
      <c r="AG76">
        <v>6.696907619951567E-2</v>
      </c>
      <c r="AH76">
        <v>0.41156640374280767</v>
      </c>
      <c r="AI76">
        <v>0.64823394241712196</v>
      </c>
      <c r="AJ76">
        <v>0.33062043419854509</v>
      </c>
      <c r="AK76">
        <v>0.36115441833955308</v>
      </c>
      <c r="AL76">
        <v>0.53016182013680146</v>
      </c>
      <c r="AM76">
        <v>0.46569442210200918</v>
      </c>
      <c r="AN76">
        <v>0.33900902073896932</v>
      </c>
      <c r="AO76">
        <v>0.43581474897643158</v>
      </c>
      <c r="AP76">
        <v>0.28631871362823569</v>
      </c>
      <c r="AQ76">
        <v>0.54380089762482653</v>
      </c>
      <c r="AR76">
        <v>0.551657204341647</v>
      </c>
      <c r="AS76">
        <v>0.45315415028502393</v>
      </c>
      <c r="AT76">
        <v>0.27958099837852918</v>
      </c>
      <c r="AU76">
        <v>0.54523990999129757</v>
      </c>
      <c r="AV76">
        <v>0.6911410586363278</v>
      </c>
      <c r="AW76">
        <v>0.56977808196757906</v>
      </c>
      <c r="AX76">
        <v>0.54426175872814397</v>
      </c>
      <c r="AY76">
        <v>0.1492188872449739</v>
      </c>
      <c r="AZ76">
        <v>0.13386287285090889</v>
      </c>
      <c r="BA76">
        <v>0.38195705898899712</v>
      </c>
      <c r="BB76">
        <v>0.37848250986452608</v>
      </c>
      <c r="BC76">
        <v>0.51551232683099368</v>
      </c>
      <c r="BD76">
        <v>5.6941761437334183E-2</v>
      </c>
      <c r="BE76">
        <v>0.66680147423002878</v>
      </c>
      <c r="BF76">
        <v>0.58154694348656544</v>
      </c>
      <c r="BG76">
        <v>0.47470473869199942</v>
      </c>
      <c r="BH76">
        <v>0.59585246757057697</v>
      </c>
      <c r="BI76">
        <v>0.37440223658440469</v>
      </c>
      <c r="BJ76">
        <v>0.55869434488331859</v>
      </c>
      <c r="BK76">
        <v>0.22861582253908569</v>
      </c>
      <c r="BL76">
        <v>0.1705266065271204</v>
      </c>
      <c r="BM76">
        <v>0.58807435849191125</v>
      </c>
      <c r="BN76">
        <v>0.44482608777412291</v>
      </c>
      <c r="BO76">
        <v>0.49883623782368852</v>
      </c>
      <c r="BP76">
        <v>0.41972078272207392</v>
      </c>
      <c r="BQ76">
        <v>0.34874863900921971</v>
      </c>
      <c r="BR76">
        <v>0.23381438062676091</v>
      </c>
      <c r="BS76">
        <v>0.17169533086652411</v>
      </c>
      <c r="BT76">
        <v>0.86004494440015944</v>
      </c>
      <c r="BU76">
        <v>0.24579215380260261</v>
      </c>
      <c r="BV76">
        <v>0.78372022790140539</v>
      </c>
      <c r="BW76">
        <v>0.2441479593306313</v>
      </c>
      <c r="BX76">
        <v>0.35786513505690432</v>
      </c>
      <c r="BY76">
        <v>0.40784005190507738</v>
      </c>
      <c r="BZ76">
        <v>0.30189188309560711</v>
      </c>
      <c r="CA76">
        <v>0.65191315828687213</v>
      </c>
      <c r="CB76">
        <v>0.58870309195722159</v>
      </c>
      <c r="CC76">
        <v>0.49418564190869918</v>
      </c>
      <c r="CD76">
        <v>0.46803036800277598</v>
      </c>
      <c r="CE76">
        <v>0.34393795750572098</v>
      </c>
      <c r="CF76">
        <v>0.77901856900308708</v>
      </c>
      <c r="CG76">
        <v>0.47207126780586839</v>
      </c>
      <c r="CH76">
        <v>0.62968426315644566</v>
      </c>
      <c r="CI76">
        <v>0.58307366810370098</v>
      </c>
      <c r="CJ76">
        <v>0.39235259142618972</v>
      </c>
      <c r="CK76">
        <v>0.57409955265252088</v>
      </c>
      <c r="CL76">
        <v>0.51906413273762009</v>
      </c>
      <c r="CM76">
        <v>0.63410225772102846</v>
      </c>
      <c r="CN76">
        <v>0.82278582198068384</v>
      </c>
      <c r="CO76">
        <v>0.8233059406132669</v>
      </c>
      <c r="CP76">
        <v>0.74038112047344418</v>
      </c>
      <c r="CQ76">
        <v>0.40104110561462969</v>
      </c>
      <c r="CR76">
        <v>0.64407627207310947</v>
      </c>
      <c r="CS76">
        <v>0.52163148762481615</v>
      </c>
      <c r="CT76">
        <v>0.54139275209165394</v>
      </c>
      <c r="CU76">
        <v>0.68854905412322354</v>
      </c>
      <c r="CV76">
        <v>0.49103519936058898</v>
      </c>
      <c r="CW76">
        <v>0.5725054098753215</v>
      </c>
      <c r="CX76">
        <v>0.74446042300715021</v>
      </c>
      <c r="CY76">
        <v>0.42961820442422888</v>
      </c>
      <c r="CZ76">
        <v>0.42586524521876362</v>
      </c>
      <c r="DA76">
        <v>0.62199075953371796</v>
      </c>
      <c r="DB76">
        <v>0.64008713559917618</v>
      </c>
      <c r="DC76">
        <v>0.48653607782844399</v>
      </c>
      <c r="DD76">
        <v>0.68205942103485273</v>
      </c>
      <c r="DE76">
        <v>0.68884269267273301</v>
      </c>
      <c r="DF76">
        <v>0.62392241429475059</v>
      </c>
      <c r="DG76">
        <v>0.52017551946300555</v>
      </c>
      <c r="DH76">
        <v>0.42053273777896971</v>
      </c>
      <c r="DI76">
        <v>0.90698691141097598</v>
      </c>
      <c r="DJ76">
        <v>0.25341377557962258</v>
      </c>
      <c r="DK76">
        <v>0.99999999999999989</v>
      </c>
      <c r="DL76">
        <v>0.46058531106432649</v>
      </c>
      <c r="DM76">
        <v>0.98092712690008022</v>
      </c>
      <c r="DN76">
        <v>0.68527584538848285</v>
      </c>
      <c r="DO76">
        <v>0.66026119144949491</v>
      </c>
      <c r="DP76">
        <v>0.56682022738767768</v>
      </c>
      <c r="DQ76">
        <v>0.28593119282624851</v>
      </c>
      <c r="DR76">
        <v>0.69259297622034022</v>
      </c>
      <c r="DS76">
        <v>0.72325621438609444</v>
      </c>
      <c r="DT76">
        <v>0.74141216903939045</v>
      </c>
      <c r="DU76">
        <v>0.21717934701828279</v>
      </c>
      <c r="DV76">
        <v>0.44904433783958242</v>
      </c>
      <c r="DW76">
        <v>0.50241798313468355</v>
      </c>
      <c r="DX76">
        <v>0.50599712786246021</v>
      </c>
      <c r="DY76">
        <v>0.33553012561353979</v>
      </c>
      <c r="DZ76">
        <v>0.27894326648790202</v>
      </c>
      <c r="EA76">
        <v>0.29551957356944719</v>
      </c>
      <c r="EB76">
        <v>0.29934870125793911</v>
      </c>
      <c r="EC76">
        <v>0.2041334980046132</v>
      </c>
      <c r="ED76">
        <v>0.45800358828017218</v>
      </c>
      <c r="EE76">
        <v>0.34143877926859961</v>
      </c>
      <c r="EF76">
        <v>0.50721518183583369</v>
      </c>
      <c r="EG76">
        <v>0.33745496564274879</v>
      </c>
      <c r="EH76">
        <v>0.42017555916692789</v>
      </c>
      <c r="EI76">
        <v>0.291121394140965</v>
      </c>
      <c r="EJ76">
        <v>0.66977449133882916</v>
      </c>
      <c r="EK76">
        <v>0.27919500611504239</v>
      </c>
      <c r="EL76">
        <v>0.44546064011638248</v>
      </c>
      <c r="EM76">
        <v>0.1604944672690522</v>
      </c>
      <c r="EN76">
        <v>0.63729258886765283</v>
      </c>
      <c r="EO76">
        <v>0.38025560881320142</v>
      </c>
      <c r="EP76">
        <v>0.39771698064156219</v>
      </c>
      <c r="EQ76">
        <v>0.135572065369196</v>
      </c>
      <c r="ER76">
        <v>0.56770375101286974</v>
      </c>
      <c r="ES76">
        <v>0.44989888133473538</v>
      </c>
    </row>
    <row r="77" spans="1:149" x14ac:dyDescent="0.35">
      <c r="A77" t="s">
        <v>75</v>
      </c>
      <c r="B77">
        <v>0.42710035250652201</v>
      </c>
      <c r="C77">
        <v>0.88641292306315411</v>
      </c>
      <c r="D77">
        <v>0.20977928572698801</v>
      </c>
      <c r="E77">
        <v>0.4729116484350937</v>
      </c>
      <c r="F77">
        <v>0.50433583377527569</v>
      </c>
      <c r="G77">
        <v>0.64160822036543808</v>
      </c>
      <c r="H77">
        <v>0.7168720631370713</v>
      </c>
      <c r="I77">
        <v>0.38145517736232087</v>
      </c>
      <c r="J77">
        <v>0.64565256777859581</v>
      </c>
      <c r="K77">
        <v>0.1249732448326774</v>
      </c>
      <c r="L77">
        <v>0.62313875552566389</v>
      </c>
      <c r="M77">
        <v>0.43558623306777999</v>
      </c>
      <c r="N77">
        <v>0.45093807718755768</v>
      </c>
      <c r="O77">
        <v>0.42681268301464981</v>
      </c>
      <c r="P77">
        <v>0.47266996290729768</v>
      </c>
      <c r="Q77">
        <v>0.63264549844964568</v>
      </c>
      <c r="R77">
        <v>0.72933673796698972</v>
      </c>
      <c r="S77">
        <v>0.60849559407044529</v>
      </c>
      <c r="T77">
        <v>0.55059313759407003</v>
      </c>
      <c r="U77">
        <v>0.58868467181651551</v>
      </c>
      <c r="V77">
        <v>0.55070090456757792</v>
      </c>
      <c r="W77">
        <v>0.53452867723791786</v>
      </c>
      <c r="X77">
        <v>0.68290496421150593</v>
      </c>
      <c r="Y77">
        <v>0.90428112511734415</v>
      </c>
      <c r="Z77">
        <v>0.57748232195973137</v>
      </c>
      <c r="AA77">
        <v>0.65736561827969586</v>
      </c>
      <c r="AB77">
        <v>0.61930050608948084</v>
      </c>
      <c r="AC77">
        <v>0.35462381252813502</v>
      </c>
      <c r="AD77">
        <v>0.39018730970852</v>
      </c>
      <c r="AE77">
        <v>0.68159118896266935</v>
      </c>
      <c r="AF77">
        <v>0.57623087927473793</v>
      </c>
      <c r="AG77">
        <v>0.1338135146063513</v>
      </c>
      <c r="AH77">
        <v>0.60496850772022759</v>
      </c>
      <c r="AI77">
        <v>0.87177218463083705</v>
      </c>
      <c r="AJ77">
        <v>0.50370637258278583</v>
      </c>
      <c r="AK77">
        <v>0.49186945679010108</v>
      </c>
      <c r="AL77">
        <v>0.62924710290521602</v>
      </c>
      <c r="AM77">
        <v>0.22175154950245091</v>
      </c>
      <c r="AN77">
        <v>0.34009380169351972</v>
      </c>
      <c r="AO77">
        <v>0.50974844108693174</v>
      </c>
      <c r="AP77">
        <v>0.76400318822023305</v>
      </c>
      <c r="AQ77">
        <v>0.69815977061281909</v>
      </c>
      <c r="AR77">
        <v>0.41879996226817989</v>
      </c>
      <c r="AS77">
        <v>0.75467188049774747</v>
      </c>
      <c r="AT77">
        <v>0.46686423212497602</v>
      </c>
      <c r="AU77">
        <v>0.50043886463232445</v>
      </c>
      <c r="AV77">
        <v>0.48028886422229439</v>
      </c>
      <c r="AW77">
        <v>0.9033264822996927</v>
      </c>
      <c r="AX77">
        <v>0.72300739860730645</v>
      </c>
      <c r="AY77">
        <v>8.6753269615719664E-2</v>
      </c>
      <c r="AZ77">
        <v>0.19315638243764699</v>
      </c>
      <c r="BA77">
        <v>0.42386884008219811</v>
      </c>
      <c r="BB77">
        <v>0.22952017891975601</v>
      </c>
      <c r="BC77">
        <v>0.41560222564325372</v>
      </c>
      <c r="BD77">
        <v>4.6366469015438852E-2</v>
      </c>
      <c r="BE77">
        <v>0.58430753963346316</v>
      </c>
      <c r="BF77">
        <v>0.32493225558972683</v>
      </c>
      <c r="BG77">
        <v>0.39484851133008392</v>
      </c>
      <c r="BH77">
        <v>0.1074228714244467</v>
      </c>
      <c r="BI77">
        <v>0.47970457901623131</v>
      </c>
      <c r="BJ77">
        <v>0.44403614185314982</v>
      </c>
      <c r="BK77">
        <v>8.5570259746352489E-2</v>
      </c>
      <c r="BL77">
        <v>0.12588445334669371</v>
      </c>
      <c r="BM77">
        <v>0.54125895849471672</v>
      </c>
      <c r="BN77">
        <v>0.56596140301813391</v>
      </c>
      <c r="BO77">
        <v>0.41896422000746242</v>
      </c>
      <c r="BP77">
        <v>0.34590711924425682</v>
      </c>
      <c r="BQ77">
        <v>0.1183173985228258</v>
      </c>
      <c r="BR77">
        <v>0.2157452885185755</v>
      </c>
      <c r="BS77">
        <v>0.40043460636019468</v>
      </c>
      <c r="BT77">
        <v>0.44291352580385901</v>
      </c>
      <c r="BU77">
        <v>0.21966334933301429</v>
      </c>
      <c r="BV77">
        <v>0.46982352606033528</v>
      </c>
      <c r="BW77">
        <v>0.16251908562093501</v>
      </c>
      <c r="BX77">
        <v>0.94902353295105957</v>
      </c>
      <c r="BY77">
        <v>0.54581509750669621</v>
      </c>
      <c r="BZ77">
        <v>0.63671386350266956</v>
      </c>
      <c r="CA77">
        <v>0.63907906980710971</v>
      </c>
      <c r="CB77">
        <v>0.3202252581347857</v>
      </c>
      <c r="CC77">
        <v>0.59394418382114278</v>
      </c>
      <c r="CD77">
        <v>0.732924783817956</v>
      </c>
      <c r="CE77">
        <v>0.50401273958870751</v>
      </c>
      <c r="CF77">
        <v>0.35680180481394019</v>
      </c>
      <c r="CG77">
        <v>0.42997607609833782</v>
      </c>
      <c r="CH77">
        <v>0.64028280813957761</v>
      </c>
      <c r="CI77">
        <v>0.54237570279983105</v>
      </c>
      <c r="CJ77">
        <v>0.34944775194432143</v>
      </c>
      <c r="CK77">
        <v>0.65031766818102155</v>
      </c>
      <c r="CL77">
        <v>0.637144682692658</v>
      </c>
      <c r="CM77">
        <v>0.7795505833143288</v>
      </c>
      <c r="CN77">
        <v>0.74296729430829411</v>
      </c>
      <c r="CO77">
        <v>0.7683863070595357</v>
      </c>
      <c r="CP77">
        <v>0.51921047709362733</v>
      </c>
      <c r="CQ77">
        <v>0.50960316614880319</v>
      </c>
      <c r="CR77">
        <v>0.7813911426201483</v>
      </c>
      <c r="CS77">
        <v>0.43821785334573088</v>
      </c>
      <c r="CT77">
        <v>0.61124321507976731</v>
      </c>
      <c r="CU77">
        <v>0.89063642767480489</v>
      </c>
      <c r="CV77">
        <v>0.81558993861170981</v>
      </c>
      <c r="CW77">
        <v>0.41938273642281881</v>
      </c>
      <c r="CX77">
        <v>0.60156344899181524</v>
      </c>
      <c r="CY77">
        <v>0.63715959125007637</v>
      </c>
      <c r="CZ77">
        <v>0.41160653656050122</v>
      </c>
      <c r="DA77">
        <v>0.46970176754754389</v>
      </c>
      <c r="DB77">
        <v>0.60766529564873095</v>
      </c>
      <c r="DC77">
        <v>0.1815184036775648</v>
      </c>
      <c r="DD77">
        <v>0.88363513245637737</v>
      </c>
      <c r="DE77">
        <v>0.67787840161948032</v>
      </c>
      <c r="DF77">
        <v>0.77852298855629898</v>
      </c>
      <c r="DG77">
        <v>0.42875064752423159</v>
      </c>
      <c r="DH77">
        <v>0.50307415723347793</v>
      </c>
      <c r="DI77">
        <v>0.63297670927508942</v>
      </c>
      <c r="DJ77">
        <v>0.43684415009002497</v>
      </c>
      <c r="DK77">
        <v>0.71813568978524434</v>
      </c>
      <c r="DL77">
        <v>0.47665212590096417</v>
      </c>
      <c r="DM77">
        <v>0.71369376667233075</v>
      </c>
      <c r="DN77">
        <v>0.59746920321281172</v>
      </c>
      <c r="DO77">
        <v>0.43010986133519552</v>
      </c>
      <c r="DP77">
        <v>0.60671999580032709</v>
      </c>
      <c r="DQ77">
        <v>0.34276515769553412</v>
      </c>
      <c r="DR77">
        <v>0.71469789919410465</v>
      </c>
      <c r="DS77">
        <v>0.85155691827450342</v>
      </c>
      <c r="DT77">
        <v>0.64870858766791084</v>
      </c>
      <c r="DU77">
        <v>4.4426309295339861E-2</v>
      </c>
      <c r="DV77">
        <v>0.51309281581276289</v>
      </c>
      <c r="DW77">
        <v>0.53929230211101853</v>
      </c>
      <c r="DX77">
        <v>0.22916545357065479</v>
      </c>
      <c r="DY77">
        <v>0.3624904346313238</v>
      </c>
      <c r="DZ77">
        <v>0.1012127650313754</v>
      </c>
      <c r="EA77">
        <v>0.60370559804859214</v>
      </c>
      <c r="EB77">
        <v>0.29151107232557688</v>
      </c>
      <c r="EC77">
        <v>0.38754007002674029</v>
      </c>
      <c r="ED77">
        <v>0.22466292220232459</v>
      </c>
      <c r="EE77">
        <v>1</v>
      </c>
      <c r="EF77">
        <v>0.36686551911599818</v>
      </c>
      <c r="EG77">
        <v>0.29153227763414702</v>
      </c>
      <c r="EH77">
        <v>0.33484450721565662</v>
      </c>
      <c r="EI77">
        <v>0.18052832283968639</v>
      </c>
      <c r="EJ77">
        <v>0.61010274117216445</v>
      </c>
      <c r="EK77">
        <v>0.33970290065974201</v>
      </c>
      <c r="EL77">
        <v>0.47438737495818373</v>
      </c>
      <c r="EM77">
        <v>0.1244803470074717</v>
      </c>
      <c r="EN77">
        <v>0.33832774734548787</v>
      </c>
      <c r="EO77">
        <v>0.46139078563318459</v>
      </c>
      <c r="EP77">
        <v>0.4494496494674976</v>
      </c>
      <c r="EQ77">
        <v>0.11548372945630141</v>
      </c>
      <c r="ER77">
        <v>0.5032874339954142</v>
      </c>
      <c r="ES77">
        <v>0.53062346503132773</v>
      </c>
    </row>
    <row r="78" spans="1:149" x14ac:dyDescent="0.35">
      <c r="A78" t="s">
        <v>76</v>
      </c>
      <c r="B78">
        <v>0.36696905751626407</v>
      </c>
      <c r="C78">
        <v>0.27934164994126193</v>
      </c>
      <c r="D78">
        <v>0.2432328602165563</v>
      </c>
      <c r="E78">
        <v>0.54063659932189645</v>
      </c>
      <c r="F78">
        <v>0.49827799770934728</v>
      </c>
      <c r="G78">
        <v>0.48412943860520657</v>
      </c>
      <c r="H78">
        <v>0.53259470054022451</v>
      </c>
      <c r="I78">
        <v>0.42733463046868547</v>
      </c>
      <c r="J78">
        <v>0.45210288422590161</v>
      </c>
      <c r="K78">
        <v>5.4202910064984178E-2</v>
      </c>
      <c r="L78">
        <v>0.54913932962196621</v>
      </c>
      <c r="M78">
        <v>0.33890598242068498</v>
      </c>
      <c r="N78">
        <v>0.584060904553517</v>
      </c>
      <c r="O78">
        <v>0.60634345788198041</v>
      </c>
      <c r="P78">
        <v>0.34685126695608059</v>
      </c>
      <c r="Q78">
        <v>0.40072968387505359</v>
      </c>
      <c r="R78">
        <v>0.53643546236366801</v>
      </c>
      <c r="S78">
        <v>0.62573123885260906</v>
      </c>
      <c r="T78">
        <v>0.40378041872771592</v>
      </c>
      <c r="U78">
        <v>0.6224284146276351</v>
      </c>
      <c r="V78">
        <v>0.5387377165825169</v>
      </c>
      <c r="W78">
        <v>0.39475990647805859</v>
      </c>
      <c r="X78">
        <v>0.65137945272286357</v>
      </c>
      <c r="Y78">
        <v>0.66478499579435724</v>
      </c>
      <c r="Z78">
        <v>0.44792405957059672</v>
      </c>
      <c r="AA78">
        <v>0.52371209344238268</v>
      </c>
      <c r="AB78">
        <v>0.69160681450869299</v>
      </c>
      <c r="AC78">
        <v>0.41908028846160711</v>
      </c>
      <c r="AD78">
        <v>0.20714625848442789</v>
      </c>
      <c r="AE78">
        <v>0.49148691229072672</v>
      </c>
      <c r="AF78">
        <v>0.32338976872726888</v>
      </c>
      <c r="AG78">
        <v>0.19944044214298151</v>
      </c>
      <c r="AH78">
        <v>0.49043738121055408</v>
      </c>
      <c r="AI78">
        <v>0.53711395309824095</v>
      </c>
      <c r="AJ78">
        <v>0.2207765583511038</v>
      </c>
      <c r="AK78">
        <v>0.3828656905056711</v>
      </c>
      <c r="AL78">
        <v>0.86414799679757159</v>
      </c>
      <c r="AM78">
        <v>0.35004246797626282</v>
      </c>
      <c r="AN78">
        <v>0.28561027837427538</v>
      </c>
      <c r="AO78">
        <v>0.59288473948301945</v>
      </c>
      <c r="AP78">
        <v>0.40654746787501872</v>
      </c>
      <c r="AQ78">
        <v>0.44182772684475941</v>
      </c>
      <c r="AR78">
        <v>0.23025386051458319</v>
      </c>
      <c r="AS78">
        <v>0.37138045272117393</v>
      </c>
      <c r="AT78">
        <v>0.32265589421058122</v>
      </c>
      <c r="AU78">
        <v>0.34639037182879517</v>
      </c>
      <c r="AV78">
        <v>0.53206272770152563</v>
      </c>
      <c r="AW78">
        <v>0.79967551710199691</v>
      </c>
      <c r="AX78">
        <v>0.5249715209242698</v>
      </c>
      <c r="AY78">
        <v>0.33230198315419041</v>
      </c>
      <c r="AZ78">
        <v>0.103994686503038</v>
      </c>
      <c r="BA78">
        <v>0.36500009938687328</v>
      </c>
      <c r="BB78">
        <v>0.34895349960865579</v>
      </c>
      <c r="BC78">
        <v>0.24199098860901549</v>
      </c>
      <c r="BD78">
        <v>5.5923317840725378E-2</v>
      </c>
      <c r="BE78">
        <v>0.59741822361561847</v>
      </c>
      <c r="BF78">
        <v>0.11652404263492019</v>
      </c>
      <c r="BG78">
        <v>0.3414021472646942</v>
      </c>
      <c r="BH78">
        <v>0.22197978623230871</v>
      </c>
      <c r="BI78">
        <v>0.47754990932999469</v>
      </c>
      <c r="BJ78">
        <v>0.68415685312262187</v>
      </c>
      <c r="BK78">
        <v>0.21605978045494439</v>
      </c>
      <c r="BL78">
        <v>0.15205306658964859</v>
      </c>
      <c r="BM78">
        <v>0.49183392873227549</v>
      </c>
      <c r="BN78">
        <v>0.41785297000938892</v>
      </c>
      <c r="BO78">
        <v>0.40607248581077882</v>
      </c>
      <c r="BP78">
        <v>0.55618349988973892</v>
      </c>
      <c r="BQ78">
        <v>8.8149140320474578E-2</v>
      </c>
      <c r="BR78">
        <v>0.1033146326005189</v>
      </c>
      <c r="BS78">
        <v>0.16372791464281169</v>
      </c>
      <c r="BT78">
        <v>0.582723544314245</v>
      </c>
      <c r="BU78">
        <v>0.240367152013782</v>
      </c>
      <c r="BV78">
        <v>0.46453716772583981</v>
      </c>
      <c r="BW78">
        <v>0.1527991211589618</v>
      </c>
      <c r="BX78">
        <v>0.80064210049338824</v>
      </c>
      <c r="BY78">
        <v>0.36857689129348392</v>
      </c>
      <c r="BZ78">
        <v>0.66478877930624736</v>
      </c>
      <c r="CA78">
        <v>0.29234586438417948</v>
      </c>
      <c r="CB78">
        <v>0.82028823417901897</v>
      </c>
      <c r="CC78">
        <v>0.7589250149240756</v>
      </c>
      <c r="CD78">
        <v>0.37362504440302302</v>
      </c>
      <c r="CE78">
        <v>0.41323563195390839</v>
      </c>
      <c r="CF78">
        <v>0.24797986544513209</v>
      </c>
      <c r="CG78">
        <v>0.3638424248243991</v>
      </c>
      <c r="CH78">
        <v>0.47468441048511328</v>
      </c>
      <c r="CI78">
        <v>0.56519146460490766</v>
      </c>
      <c r="CJ78">
        <v>0.2743514795951042</v>
      </c>
      <c r="CK78">
        <v>0.48042172643085101</v>
      </c>
      <c r="CL78">
        <v>0.45649254784361681</v>
      </c>
      <c r="CM78">
        <v>0.45407038440374647</v>
      </c>
      <c r="CN78">
        <v>0.65786527853067045</v>
      </c>
      <c r="CO78">
        <v>0.80120122223285362</v>
      </c>
      <c r="CP78">
        <v>0.62158631073712389</v>
      </c>
      <c r="CQ78">
        <v>0.47163360798451343</v>
      </c>
      <c r="CR78">
        <v>0.52659463973880161</v>
      </c>
      <c r="CS78">
        <v>0.59266373020073615</v>
      </c>
      <c r="CT78">
        <v>0.53755837748113611</v>
      </c>
      <c r="CU78">
        <v>0.55819844624247739</v>
      </c>
      <c r="CV78">
        <v>0.59141710344977683</v>
      </c>
      <c r="CW78">
        <v>0.57651540235625032</v>
      </c>
      <c r="CX78">
        <v>0.44597847699430843</v>
      </c>
      <c r="CY78">
        <v>0.69222322101202771</v>
      </c>
      <c r="CZ78">
        <v>0.49305736852181459</v>
      </c>
      <c r="DA78">
        <v>0.69863359100563982</v>
      </c>
      <c r="DB78">
        <v>0.42450029457137228</v>
      </c>
      <c r="DC78">
        <v>0.2270790554366014</v>
      </c>
      <c r="DD78">
        <v>0.39834805235473147</v>
      </c>
      <c r="DE78">
        <v>0.54679462483880936</v>
      </c>
      <c r="DF78">
        <v>0.46918213240926038</v>
      </c>
      <c r="DG78">
        <v>0.4539215296151054</v>
      </c>
      <c r="DH78">
        <v>0.46150455538786478</v>
      </c>
      <c r="DI78">
        <v>0.59782622695778309</v>
      </c>
      <c r="DJ78">
        <v>0.48076689153437618</v>
      </c>
      <c r="DK78">
        <v>0.74999562750576032</v>
      </c>
      <c r="DL78">
        <v>0.30822315470317779</v>
      </c>
      <c r="DM78">
        <v>0.62733814958154688</v>
      </c>
      <c r="DN78">
        <v>0.39167459388429893</v>
      </c>
      <c r="DO78">
        <v>0.27805694668285658</v>
      </c>
      <c r="DP78">
        <v>0.69914576634953951</v>
      </c>
      <c r="DQ78">
        <v>0.37495381317860238</v>
      </c>
      <c r="DR78">
        <v>0.40242512466531688</v>
      </c>
      <c r="DS78">
        <v>0.63926086795935655</v>
      </c>
      <c r="DT78">
        <v>0.72299857602954409</v>
      </c>
      <c r="DU78">
        <v>0.36178738465569549</v>
      </c>
      <c r="DV78">
        <v>0.14969601663391591</v>
      </c>
      <c r="DW78">
        <v>0.33494288457266291</v>
      </c>
      <c r="DX78">
        <v>0.40205293158199412</v>
      </c>
      <c r="DY78">
        <v>0.31173643089204151</v>
      </c>
      <c r="DZ78">
        <v>0.15301305748873789</v>
      </c>
      <c r="EA78">
        <v>0.47312662211213541</v>
      </c>
      <c r="EB78">
        <v>0.32746761407666858</v>
      </c>
      <c r="EC78">
        <v>0.20162698885581889</v>
      </c>
      <c r="ED78">
        <v>0.2240171344603758</v>
      </c>
      <c r="EE78">
        <v>0.38208952440033728</v>
      </c>
      <c r="EF78">
        <v>0.49147067057679439</v>
      </c>
      <c r="EG78">
        <v>4.9860092277036187E-2</v>
      </c>
      <c r="EH78">
        <v>0.29933574944694957</v>
      </c>
      <c r="EI78">
        <v>0.56460110460541091</v>
      </c>
      <c r="EJ78">
        <v>0.62865774544879738</v>
      </c>
      <c r="EK78">
        <v>0.32326181847437918</v>
      </c>
      <c r="EL78">
        <v>0.89466862641155787</v>
      </c>
      <c r="EM78">
        <v>0.37846983250537269</v>
      </c>
      <c r="EN78">
        <v>0.35275961201863432</v>
      </c>
      <c r="EO78">
        <v>0.38262022040251897</v>
      </c>
      <c r="EP78">
        <v>0.5142366121424693</v>
      </c>
      <c r="EQ78">
        <v>0.2780143320994905</v>
      </c>
      <c r="ER78">
        <v>0.55117641908703474</v>
      </c>
      <c r="ES78">
        <v>0.51145534917550672</v>
      </c>
    </row>
    <row r="79" spans="1:149" x14ac:dyDescent="0.35">
      <c r="A79" t="s">
        <v>77</v>
      </c>
      <c r="B79">
        <v>0.51226814049301383</v>
      </c>
      <c r="C79">
        <v>0.46662015459782669</v>
      </c>
      <c r="D79">
        <v>0.33369151677209369</v>
      </c>
      <c r="E79">
        <v>0.49312469241470858</v>
      </c>
      <c r="F79">
        <v>0.31265122498982961</v>
      </c>
      <c r="G79">
        <v>0.28355254147793812</v>
      </c>
      <c r="H79">
        <v>0.21502773126734739</v>
      </c>
      <c r="I79">
        <v>0.30163313381508222</v>
      </c>
      <c r="J79">
        <v>0.53058645758937772</v>
      </c>
      <c r="K79">
        <v>0.1643647979425214</v>
      </c>
      <c r="L79">
        <v>0.51204936213951358</v>
      </c>
      <c r="M79">
        <v>0.31126051705741747</v>
      </c>
      <c r="N79">
        <v>0.82744058210745308</v>
      </c>
      <c r="O79">
        <v>0.34273663350761668</v>
      </c>
      <c r="P79">
        <v>0.2420297411027377</v>
      </c>
      <c r="Q79">
        <v>0.2352794578411623</v>
      </c>
      <c r="R79">
        <v>0.46600504781815683</v>
      </c>
      <c r="S79">
        <v>0.48318934747303088</v>
      </c>
      <c r="T79">
        <v>0.40213664162473373</v>
      </c>
      <c r="U79">
        <v>0.44817453616981218</v>
      </c>
      <c r="V79">
        <v>0.63910704103107785</v>
      </c>
      <c r="W79">
        <v>0.1815777956240863</v>
      </c>
      <c r="X79">
        <v>0.63499356865147005</v>
      </c>
      <c r="Y79">
        <v>0.45528713327961601</v>
      </c>
      <c r="Z79">
        <v>0.46735117545396682</v>
      </c>
      <c r="AA79">
        <v>0.30508138732525691</v>
      </c>
      <c r="AB79">
        <v>0.34934113446323301</v>
      </c>
      <c r="AC79">
        <v>0.25800909914170561</v>
      </c>
      <c r="AD79">
        <v>0.221180513681031</v>
      </c>
      <c r="AE79">
        <v>0.40384152401787621</v>
      </c>
      <c r="AF79">
        <v>0.32030615746831448</v>
      </c>
      <c r="AG79">
        <v>0.44196230429099642</v>
      </c>
      <c r="AH79">
        <v>0.36407423040748021</v>
      </c>
      <c r="AI79">
        <v>0.52806498315085038</v>
      </c>
      <c r="AJ79">
        <v>0.37938531743645981</v>
      </c>
      <c r="AK79">
        <v>0.29548052082730047</v>
      </c>
      <c r="AL79">
        <v>0.42721914544401962</v>
      </c>
      <c r="AM79">
        <v>0.39498692449082978</v>
      </c>
      <c r="AN79">
        <v>0.726388009942593</v>
      </c>
      <c r="AO79">
        <v>0.39585891406915619</v>
      </c>
      <c r="AP79">
        <v>0.2086149276999478</v>
      </c>
      <c r="AQ79">
        <v>0.51431646266434772</v>
      </c>
      <c r="AR79">
        <v>0.38561837166464707</v>
      </c>
      <c r="AS79">
        <v>0.55123585750895843</v>
      </c>
      <c r="AT79">
        <v>0.2170231702922806</v>
      </c>
      <c r="AU79">
        <v>0.41001194375044447</v>
      </c>
      <c r="AV79">
        <v>0.54625751765230168</v>
      </c>
      <c r="AW79">
        <v>0.50844419766595927</v>
      </c>
      <c r="AX79">
        <v>0.46074304628203883</v>
      </c>
      <c r="AY79">
        <v>0.18879529656125449</v>
      </c>
      <c r="AZ79">
        <v>0.49032950969410599</v>
      </c>
      <c r="BA79">
        <v>0.43210331713699329</v>
      </c>
      <c r="BB79">
        <v>0.37182109137303537</v>
      </c>
      <c r="BC79">
        <v>0.17837381358167689</v>
      </c>
      <c r="BD79">
        <v>4.0024003763536438E-2</v>
      </c>
      <c r="BE79">
        <v>0.32435394049736771</v>
      </c>
      <c r="BF79">
        <v>0.48165694331030767</v>
      </c>
      <c r="BG79">
        <v>0.25950662713894312</v>
      </c>
      <c r="BH79">
        <v>0.26951894293943879</v>
      </c>
      <c r="BI79">
        <v>0.20846643118355879</v>
      </c>
      <c r="BJ79">
        <v>0.36034443188893978</v>
      </c>
      <c r="BK79">
        <v>0.1081820572150573</v>
      </c>
      <c r="BL79">
        <v>0.31114876779072798</v>
      </c>
      <c r="BM79">
        <v>0.33245445427859188</v>
      </c>
      <c r="BN79">
        <v>0.26051365770970147</v>
      </c>
      <c r="BO79">
        <v>0.44293153405587632</v>
      </c>
      <c r="BP79">
        <v>6.7313657605922894E-2</v>
      </c>
      <c r="BQ79">
        <v>0.14494201613979041</v>
      </c>
      <c r="BR79">
        <v>0.12846376600769011</v>
      </c>
      <c r="BS79">
        <v>0.17731134858344799</v>
      </c>
      <c r="BT79">
        <v>0.29379596214404818</v>
      </c>
      <c r="BU79">
        <v>0.22298839299783271</v>
      </c>
      <c r="BV79">
        <v>0.46760853173793132</v>
      </c>
      <c r="BW79">
        <v>0.39688352988425551</v>
      </c>
      <c r="BX79">
        <v>0.31575969586511271</v>
      </c>
      <c r="BY79">
        <v>0.37185169717232142</v>
      </c>
      <c r="BZ79">
        <v>0.4283082016353722</v>
      </c>
      <c r="CA79">
        <v>0.46762874190834119</v>
      </c>
      <c r="CB79">
        <v>0.37532888359389782</v>
      </c>
      <c r="CC79">
        <v>0.54225000421515657</v>
      </c>
      <c r="CD79">
        <v>0.46092402974298241</v>
      </c>
      <c r="CE79">
        <v>0.31939086021250668</v>
      </c>
      <c r="CF79">
        <v>0.21750408939809279</v>
      </c>
      <c r="CG79">
        <v>0.31233568915724469</v>
      </c>
      <c r="CH79">
        <v>0.4016673563967621</v>
      </c>
      <c r="CI79">
        <v>0.45461565888329558</v>
      </c>
      <c r="CJ79">
        <v>0.32610958243105131</v>
      </c>
      <c r="CK79">
        <v>0.39624033992785629</v>
      </c>
      <c r="CL79">
        <v>0.48106064603069881</v>
      </c>
      <c r="CM79">
        <v>0.54505559659036984</v>
      </c>
      <c r="CN79">
        <v>0.56003027005811634</v>
      </c>
      <c r="CO79">
        <v>0.62079914997407371</v>
      </c>
      <c r="CP79">
        <v>0.41489010214038441</v>
      </c>
      <c r="CQ79">
        <v>0.30780181258208811</v>
      </c>
      <c r="CR79">
        <v>0.58248023521278447</v>
      </c>
      <c r="CS79">
        <v>0.46874063010622041</v>
      </c>
      <c r="CT79">
        <v>0.55246892232613343</v>
      </c>
      <c r="CU79">
        <v>0.54011704429770502</v>
      </c>
      <c r="CV79">
        <v>0.78601381854415919</v>
      </c>
      <c r="CW79">
        <v>0.46020426848546608</v>
      </c>
      <c r="CX79">
        <v>0.3577589910297666</v>
      </c>
      <c r="CY79">
        <v>0.38511736416623338</v>
      </c>
      <c r="CZ79">
        <v>0.40610447685977419</v>
      </c>
      <c r="DA79">
        <v>0.41052945760503229</v>
      </c>
      <c r="DB79">
        <v>0.39056521430910512</v>
      </c>
      <c r="DC79">
        <v>0.4098040819689075</v>
      </c>
      <c r="DD79">
        <v>0.79931172219860924</v>
      </c>
      <c r="DE79">
        <v>0.46174712973601029</v>
      </c>
      <c r="DF79">
        <v>0.54757962176868236</v>
      </c>
      <c r="DG79">
        <v>0.47908522480233168</v>
      </c>
      <c r="DH79">
        <v>0.30767850169328731</v>
      </c>
      <c r="DI79">
        <v>0.59323713565730363</v>
      </c>
      <c r="DJ79">
        <v>0.32345136817752068</v>
      </c>
      <c r="DK79">
        <v>0.49451992545013512</v>
      </c>
      <c r="DL79">
        <v>0.36160308737315211</v>
      </c>
      <c r="DM79">
        <v>0.57750782991271876</v>
      </c>
      <c r="DN79">
        <v>0.48655597287030039</v>
      </c>
      <c r="DO79">
        <v>0.3485630916311207</v>
      </c>
      <c r="DP79">
        <v>0.46351918056727448</v>
      </c>
      <c r="DQ79">
        <v>0.33872945826680773</v>
      </c>
      <c r="DR79">
        <v>0.35831666072001012</v>
      </c>
      <c r="DS79">
        <v>0.64776066982725544</v>
      </c>
      <c r="DT79">
        <v>0.62613025709385628</v>
      </c>
      <c r="DU79">
        <v>0.10958763281837949</v>
      </c>
      <c r="DV79">
        <v>0.33067950886725639</v>
      </c>
      <c r="DW79">
        <v>0.56015629766065378</v>
      </c>
      <c r="DX79">
        <v>0.19332098568698161</v>
      </c>
      <c r="DY79">
        <v>0.1403025479930364</v>
      </c>
      <c r="DZ79">
        <v>0.30318024872047439</v>
      </c>
      <c r="EA79">
        <v>0.2147470857866656</v>
      </c>
      <c r="EB79">
        <v>0.24504327140349391</v>
      </c>
      <c r="EC79">
        <v>0.17336638415976199</v>
      </c>
      <c r="ED79">
        <v>0.47984614895218819</v>
      </c>
      <c r="EE79">
        <v>0.299656946747061</v>
      </c>
      <c r="EF79">
        <v>0.52338287438487008</v>
      </c>
      <c r="EG79">
        <v>0.27757197777588599</v>
      </c>
      <c r="EH79">
        <v>0.18209881078959539</v>
      </c>
      <c r="EI79">
        <v>0.43694540190843112</v>
      </c>
      <c r="EJ79">
        <v>0.56096884232718724</v>
      </c>
      <c r="EK79">
        <v>0.131056026222509</v>
      </c>
      <c r="EL79">
        <v>0.42679320824041528</v>
      </c>
      <c r="EM79">
        <v>0.35846289034990608</v>
      </c>
      <c r="EN79">
        <v>0.35181187852204282</v>
      </c>
      <c r="EO79">
        <v>0.53766435537049173</v>
      </c>
      <c r="EP79">
        <v>0.19994072795686221</v>
      </c>
      <c r="EQ79">
        <v>8.7988239253713851E-2</v>
      </c>
      <c r="ER79">
        <v>0.6125383474615137</v>
      </c>
      <c r="ES79">
        <v>0.27702464620106348</v>
      </c>
    </row>
    <row r="80" spans="1:149" x14ac:dyDescent="0.35">
      <c r="A80" t="s">
        <v>78</v>
      </c>
      <c r="B80">
        <v>0.25231861570680569</v>
      </c>
      <c r="C80">
        <v>0.49206700149851929</v>
      </c>
      <c r="D80">
        <v>8.7047173107309361E-2</v>
      </c>
      <c r="E80">
        <v>0.50138403930282793</v>
      </c>
      <c r="F80">
        <v>0.45253651590543759</v>
      </c>
      <c r="G80">
        <v>0.43754807710688459</v>
      </c>
      <c r="H80">
        <v>0.20782639824210161</v>
      </c>
      <c r="I80">
        <v>0.41451167339911082</v>
      </c>
      <c r="J80">
        <v>0.56500284782254306</v>
      </c>
      <c r="K80">
        <v>0.18575206208159151</v>
      </c>
      <c r="L80">
        <v>0.56713937391880576</v>
      </c>
      <c r="M80">
        <v>0.21986474431741221</v>
      </c>
      <c r="N80">
        <v>0.25309641390133358</v>
      </c>
      <c r="O80">
        <v>0.41795565455772599</v>
      </c>
      <c r="P80">
        <v>0.44981393105082201</v>
      </c>
      <c r="Q80">
        <v>0.22531596429715051</v>
      </c>
      <c r="R80">
        <v>0.35410027838681812</v>
      </c>
      <c r="S80">
        <v>0.48794680194531442</v>
      </c>
      <c r="T80">
        <v>0.37209438880956908</v>
      </c>
      <c r="U80">
        <v>0.40328019368680751</v>
      </c>
      <c r="V80">
        <v>0.47565249746094318</v>
      </c>
      <c r="W80">
        <v>0.5405314620439301</v>
      </c>
      <c r="X80">
        <v>0.5491382996905898</v>
      </c>
      <c r="Y80">
        <v>0.38708857034317901</v>
      </c>
      <c r="Z80">
        <v>0.84982404696893643</v>
      </c>
      <c r="AA80">
        <v>0.53265248413776978</v>
      </c>
      <c r="AB80">
        <v>0.47623154290894232</v>
      </c>
      <c r="AC80">
        <v>0.22615464555915529</v>
      </c>
      <c r="AD80">
        <v>0.18655407756542569</v>
      </c>
      <c r="AE80">
        <v>0.50458215868068046</v>
      </c>
      <c r="AF80">
        <v>0.50487342270095592</v>
      </c>
      <c r="AG80">
        <v>0.41297794920582231</v>
      </c>
      <c r="AH80">
        <v>0.39660916418796349</v>
      </c>
      <c r="AI80">
        <v>0.3975761067317376</v>
      </c>
      <c r="AJ80">
        <v>0.42420815223066322</v>
      </c>
      <c r="AK80">
        <v>0.41821873321122149</v>
      </c>
      <c r="AL80">
        <v>0.50088308325364328</v>
      </c>
      <c r="AM80">
        <v>0.4207396498337817</v>
      </c>
      <c r="AN80">
        <v>0.45869164220326553</v>
      </c>
      <c r="AO80">
        <v>0.50041838828804996</v>
      </c>
      <c r="AP80">
        <v>0.1553082775527358</v>
      </c>
      <c r="AQ80">
        <v>0.39241072793751153</v>
      </c>
      <c r="AR80">
        <v>0.37632482743393558</v>
      </c>
      <c r="AS80">
        <v>0.5110172506172781</v>
      </c>
      <c r="AT80">
        <v>2.72404294730344E-2</v>
      </c>
      <c r="AU80">
        <v>0.2020128402003212</v>
      </c>
      <c r="AV80">
        <v>0.44536440768409219</v>
      </c>
      <c r="AW80">
        <v>0.58686074772528318</v>
      </c>
      <c r="AX80">
        <v>0.45456324078950772</v>
      </c>
      <c r="AY80">
        <v>6.8930610914809648E-2</v>
      </c>
      <c r="AZ80">
        <v>0.1741756557855029</v>
      </c>
      <c r="BA80">
        <v>0.32520339851376051</v>
      </c>
      <c r="BB80">
        <v>0.22133791264856931</v>
      </c>
      <c r="BC80">
        <v>0.27571588152501481</v>
      </c>
      <c r="BD80">
        <v>0.2918342851452595</v>
      </c>
      <c r="BE80">
        <v>0.41576570755163389</v>
      </c>
      <c r="BF80">
        <v>0.15254485595910899</v>
      </c>
      <c r="BG80">
        <v>0.2025047518596147</v>
      </c>
      <c r="BH80">
        <v>0.36784455294697982</v>
      </c>
      <c r="BI80">
        <v>0.1892520144736374</v>
      </c>
      <c r="BJ80">
        <v>0.52260897966221398</v>
      </c>
      <c r="BK80">
        <v>0.39278283996632518</v>
      </c>
      <c r="BL80">
        <v>0.30866372864021407</v>
      </c>
      <c r="BM80">
        <v>0.3138705854425678</v>
      </c>
      <c r="BN80">
        <v>0.27878804126343698</v>
      </c>
      <c r="BO80">
        <v>0.4308443948469905</v>
      </c>
      <c r="BP80">
        <v>0.28460711517017689</v>
      </c>
      <c r="BQ80">
        <v>0.41184029826258028</v>
      </c>
      <c r="BR80">
        <v>0.21534402527500021</v>
      </c>
      <c r="BS80">
        <v>0.16002647426004341</v>
      </c>
      <c r="BT80">
        <v>0.45605070771377532</v>
      </c>
      <c r="BU80">
        <v>0.5289547745088955</v>
      </c>
      <c r="BV80">
        <v>0.59872673501218776</v>
      </c>
      <c r="BW80">
        <v>0.151060692934921</v>
      </c>
      <c r="BX80">
        <v>0.51256990172617434</v>
      </c>
      <c r="BY80">
        <v>0.36457084638117387</v>
      </c>
      <c r="BZ80">
        <v>0.52889015219306745</v>
      </c>
      <c r="CA80">
        <v>0.57779541904977605</v>
      </c>
      <c r="CB80">
        <v>0.34573520192569213</v>
      </c>
      <c r="CC80">
        <v>0.43077155646915732</v>
      </c>
      <c r="CD80">
        <v>0.37574888290722291</v>
      </c>
      <c r="CE80">
        <v>0.67146587639519861</v>
      </c>
      <c r="CF80">
        <v>0.31295891492795558</v>
      </c>
      <c r="CG80">
        <v>0.2950039469994048</v>
      </c>
      <c r="CH80">
        <v>0.49410054548153692</v>
      </c>
      <c r="CI80">
        <v>0.75304318368133516</v>
      </c>
      <c r="CJ80">
        <v>0.35273262606913591</v>
      </c>
      <c r="CK80">
        <v>0.31706126052713962</v>
      </c>
      <c r="CL80">
        <v>0.45448887189058212</v>
      </c>
      <c r="CM80">
        <v>0.48818433364003089</v>
      </c>
      <c r="CN80">
        <v>0.57997871853515492</v>
      </c>
      <c r="CO80">
        <v>0.68697385081933204</v>
      </c>
      <c r="CP80">
        <v>0.60423905033503877</v>
      </c>
      <c r="CQ80">
        <v>0.50473231184957856</v>
      </c>
      <c r="CR80">
        <v>0.36422530193033142</v>
      </c>
      <c r="CS80">
        <v>0.78136443734600758</v>
      </c>
      <c r="CT80">
        <v>0.65265064932307593</v>
      </c>
      <c r="CU80">
        <v>0.61132378605069304</v>
      </c>
      <c r="CV80">
        <v>0.4554744030544261</v>
      </c>
      <c r="CW80">
        <v>0.45464269271275481</v>
      </c>
      <c r="CX80">
        <v>1.838533170571888E-2</v>
      </c>
      <c r="CY80">
        <v>0.81436038289658896</v>
      </c>
      <c r="CZ80">
        <v>0.4018747905777883</v>
      </c>
      <c r="DA80">
        <v>0.40525398501225579</v>
      </c>
      <c r="DB80">
        <v>0.28361443719177071</v>
      </c>
      <c r="DC80">
        <v>0.27455557374628559</v>
      </c>
      <c r="DD80">
        <v>0.40673271891995288</v>
      </c>
      <c r="DE80">
        <v>0.49135185317739027</v>
      </c>
      <c r="DF80">
        <v>0.52932427989381137</v>
      </c>
      <c r="DG80">
        <v>0.30318572795444898</v>
      </c>
      <c r="DH80">
        <v>0.5223258247416237</v>
      </c>
      <c r="DI80">
        <v>0.77812940034101052</v>
      </c>
      <c r="DJ80">
        <v>0.51924462125819704</v>
      </c>
      <c r="DK80">
        <v>0.29730290856849129</v>
      </c>
      <c r="DL80">
        <v>0.13333314500612281</v>
      </c>
      <c r="DM80">
        <v>0.69718653316683354</v>
      </c>
      <c r="DN80">
        <v>0.37165433085416949</v>
      </c>
      <c r="DO80">
        <v>0.32844680922955199</v>
      </c>
      <c r="DP80">
        <v>0.60466683076726491</v>
      </c>
      <c r="DQ80">
        <v>0.26842906014742002</v>
      </c>
      <c r="DR80">
        <v>0.53456301017625796</v>
      </c>
      <c r="DS80">
        <v>0.58654894519041345</v>
      </c>
      <c r="DT80">
        <v>0.67580169042627691</v>
      </c>
      <c r="DU80">
        <v>0.17512149888231629</v>
      </c>
      <c r="DV80">
        <v>0.1204321052566293</v>
      </c>
      <c r="DW80">
        <v>0.49513471581631058</v>
      </c>
      <c r="DX80">
        <v>0.2283185623716984</v>
      </c>
      <c r="DY80">
        <v>0.2052676777218625</v>
      </c>
      <c r="DZ80">
        <v>0.28097484686604263</v>
      </c>
      <c r="EA80">
        <v>8.2006960592900802E-2</v>
      </c>
      <c r="EB80">
        <v>0.17678887103023791</v>
      </c>
      <c r="EC80">
        <v>0.21240068645705429</v>
      </c>
      <c r="ED80">
        <v>0.85239369418552724</v>
      </c>
      <c r="EE80">
        <v>0.28038531644726061</v>
      </c>
      <c r="EF80">
        <v>0.46935096407789378</v>
      </c>
      <c r="EG80">
        <v>5.8594040937167143E-2</v>
      </c>
      <c r="EH80">
        <v>0.1899701579684698</v>
      </c>
      <c r="EI80">
        <v>0.38783034912155862</v>
      </c>
      <c r="EJ80">
        <v>0.58883543592043375</v>
      </c>
      <c r="EK80">
        <v>0.30548785473661588</v>
      </c>
      <c r="EL80">
        <v>0.64084944215002737</v>
      </c>
      <c r="EM80">
        <v>0.29729219611632829</v>
      </c>
      <c r="EN80">
        <v>0.32186727722846781</v>
      </c>
      <c r="EO80">
        <v>0.45051893745227189</v>
      </c>
      <c r="EP80">
        <v>0.31538352855377078</v>
      </c>
      <c r="EQ80">
        <v>0.25667910306150071</v>
      </c>
      <c r="ER80">
        <v>0.60273022821527855</v>
      </c>
      <c r="ES80">
        <v>0.48461848103354149</v>
      </c>
    </row>
    <row r="81" spans="1:149" x14ac:dyDescent="0.35">
      <c r="A81" t="s">
        <v>79</v>
      </c>
      <c r="B81">
        <v>0.25894769745359381</v>
      </c>
      <c r="C81">
        <v>0.4590432360402803</v>
      </c>
      <c r="D81">
        <v>0.4772304792552331</v>
      </c>
      <c r="E81">
        <v>0.42440890159124123</v>
      </c>
      <c r="F81">
        <v>0.49682491731637041</v>
      </c>
      <c r="G81">
        <v>0.30422929465432808</v>
      </c>
      <c r="H81">
        <v>0.40853612598586908</v>
      </c>
      <c r="I81">
        <v>0.33025092525166178</v>
      </c>
      <c r="J81">
        <v>0.5779358215176168</v>
      </c>
      <c r="K81">
        <v>0.28114926819385638</v>
      </c>
      <c r="L81">
        <v>0.62673994630627039</v>
      </c>
      <c r="M81">
        <v>0.1070574659833827</v>
      </c>
      <c r="N81">
        <v>0.44978570085508318</v>
      </c>
      <c r="O81">
        <v>0.28989921364142629</v>
      </c>
      <c r="P81">
        <v>0.33496471846683351</v>
      </c>
      <c r="Q81">
        <v>0.4205495113920672</v>
      </c>
      <c r="R81">
        <v>0.3402812578970944</v>
      </c>
      <c r="S81">
        <v>0.15539267662470019</v>
      </c>
      <c r="T81">
        <v>0.5052258377846699</v>
      </c>
      <c r="U81">
        <v>0.77600534186028847</v>
      </c>
      <c r="V81">
        <v>0.47458236910487128</v>
      </c>
      <c r="W81">
        <v>0.57969726928006327</v>
      </c>
      <c r="X81">
        <v>0.93570542131327183</v>
      </c>
      <c r="Y81">
        <v>0.57288621702248976</v>
      </c>
      <c r="Z81">
        <v>0.43661031789038351</v>
      </c>
      <c r="AA81">
        <v>0.29719709705684938</v>
      </c>
      <c r="AB81">
        <v>0.18824567019684221</v>
      </c>
      <c r="AC81">
        <v>0.36426321844102583</v>
      </c>
      <c r="AD81">
        <v>0.3070747399606748</v>
      </c>
      <c r="AE81">
        <v>0.5384218565140706</v>
      </c>
      <c r="AF81">
        <v>0.31135323253738162</v>
      </c>
      <c r="AG81">
        <v>8.0434048525350021E-2</v>
      </c>
      <c r="AH81">
        <v>0.43223030061388001</v>
      </c>
      <c r="AI81">
        <v>0.52099619440969458</v>
      </c>
      <c r="AJ81">
        <v>0.3003308833104491</v>
      </c>
      <c r="AK81">
        <v>0.47992388781457318</v>
      </c>
      <c r="AL81">
        <v>0.48061727027341411</v>
      </c>
      <c r="AM81">
        <v>0.32822677624431901</v>
      </c>
      <c r="AN81">
        <v>9.1236450087496368E-2</v>
      </c>
      <c r="AO81">
        <v>0.25858372281070169</v>
      </c>
      <c r="AP81">
        <v>0.21475267708948559</v>
      </c>
      <c r="AQ81">
        <v>0.30946458030893231</v>
      </c>
      <c r="AR81">
        <v>0.35435811850901261</v>
      </c>
      <c r="AS81">
        <v>0.38154501547483288</v>
      </c>
      <c r="AT81">
        <v>0.50565616404202662</v>
      </c>
      <c r="AU81">
        <v>0.1166642329871089</v>
      </c>
      <c r="AV81">
        <v>0.44952597444592002</v>
      </c>
      <c r="AW81">
        <v>0.66111505250317459</v>
      </c>
      <c r="AX81">
        <v>0.33461618826608719</v>
      </c>
      <c r="AY81">
        <v>0.1207555579428109</v>
      </c>
      <c r="AZ81">
        <v>0.14320108438329829</v>
      </c>
      <c r="BA81">
        <v>0.3190619275178796</v>
      </c>
      <c r="BB81">
        <v>0.23803244409538729</v>
      </c>
      <c r="BC81">
        <v>0.26306922667282939</v>
      </c>
      <c r="BD81">
        <v>0.120181248234739</v>
      </c>
      <c r="BE81">
        <v>0.23431981620489289</v>
      </c>
      <c r="BF81">
        <v>0.23226892377456251</v>
      </c>
      <c r="BG81">
        <v>0.35064618991017199</v>
      </c>
      <c r="BH81">
        <v>0.4155273321216314</v>
      </c>
      <c r="BI81">
        <v>0.31043581841292289</v>
      </c>
      <c r="BJ81">
        <v>0.56530947213747718</v>
      </c>
      <c r="BK81">
        <v>0.53820056446811337</v>
      </c>
      <c r="BL81">
        <v>0.11870219299588521</v>
      </c>
      <c r="BM81">
        <v>0.67584892480880643</v>
      </c>
      <c r="BN81">
        <v>0.41115988912365081</v>
      </c>
      <c r="BO81">
        <v>0.30000792039658541</v>
      </c>
      <c r="BP81">
        <v>0.28534412853330382</v>
      </c>
      <c r="BQ81">
        <v>0.13139890524638961</v>
      </c>
      <c r="BR81">
        <v>0.82091585639447306</v>
      </c>
      <c r="BS81">
        <v>0.27148028547016517</v>
      </c>
      <c r="BT81">
        <v>0.31118499583783732</v>
      </c>
      <c r="BU81">
        <v>0.18019626001592931</v>
      </c>
      <c r="BV81">
        <v>0.4811924085240431</v>
      </c>
      <c r="BW81">
        <v>0.19214163904841</v>
      </c>
      <c r="BX81">
        <v>0.40696187657302801</v>
      </c>
      <c r="BY81">
        <v>0.42714737010269321</v>
      </c>
      <c r="BZ81">
        <v>0.37691102276131888</v>
      </c>
      <c r="CA81">
        <v>0.38376143783907901</v>
      </c>
      <c r="CB81">
        <v>0.48002081552988007</v>
      </c>
      <c r="CC81">
        <v>0.41093130681323359</v>
      </c>
      <c r="CD81">
        <v>1</v>
      </c>
      <c r="CE81">
        <v>0.76312433905897836</v>
      </c>
      <c r="CF81">
        <v>0.25742062418382688</v>
      </c>
      <c r="CG81">
        <v>0.32241217801427458</v>
      </c>
      <c r="CH81">
        <v>0.57812903380313518</v>
      </c>
      <c r="CI81">
        <v>0.32241658274762253</v>
      </c>
      <c r="CJ81">
        <v>0.32938794814934769</v>
      </c>
      <c r="CK81">
        <v>0.48831958986653762</v>
      </c>
      <c r="CL81">
        <v>0.61009814367090931</v>
      </c>
      <c r="CM81">
        <v>0.42443142947287471</v>
      </c>
      <c r="CN81">
        <v>0.49112956926728191</v>
      </c>
      <c r="CO81">
        <v>0.53342608092081101</v>
      </c>
      <c r="CP81">
        <v>0.49543169923751967</v>
      </c>
      <c r="CQ81">
        <v>0.33356715488666849</v>
      </c>
      <c r="CR81">
        <v>0.42183715798805099</v>
      </c>
      <c r="CS81">
        <v>0.73007656363136286</v>
      </c>
      <c r="CT81">
        <v>0.76752029964406998</v>
      </c>
      <c r="CU81">
        <v>0.63444736236352139</v>
      </c>
      <c r="CV81">
        <v>0.53435052515748738</v>
      </c>
      <c r="CW81">
        <v>0.48366501024581487</v>
      </c>
      <c r="CX81">
        <v>0.30935469575030827</v>
      </c>
      <c r="CY81">
        <v>0.46994171700894688</v>
      </c>
      <c r="CZ81">
        <v>0.54965957312784874</v>
      </c>
      <c r="DA81">
        <v>0.21022745554941641</v>
      </c>
      <c r="DB81">
        <v>0.30514903631443291</v>
      </c>
      <c r="DC81">
        <v>0.1923711465585832</v>
      </c>
      <c r="DD81">
        <v>0.58498314366557702</v>
      </c>
      <c r="DE81">
        <v>0.64065952247612035</v>
      </c>
      <c r="DF81">
        <v>0.47225040780929839</v>
      </c>
      <c r="DG81">
        <v>0.62798635129414826</v>
      </c>
      <c r="DH81">
        <v>0.48349739195075758</v>
      </c>
      <c r="DI81">
        <v>0.53300091369120306</v>
      </c>
      <c r="DJ81">
        <v>0.1117442113330069</v>
      </c>
      <c r="DK81">
        <v>0.28756868454605439</v>
      </c>
      <c r="DL81">
        <v>0.47861851235688019</v>
      </c>
      <c r="DM81">
        <v>0.45656124004618309</v>
      </c>
      <c r="DN81">
        <v>0.68711619219504683</v>
      </c>
      <c r="DO81">
        <v>0.29015273185940799</v>
      </c>
      <c r="DP81">
        <v>0.70243477268277466</v>
      </c>
      <c r="DQ81">
        <v>0.25512696011820207</v>
      </c>
      <c r="DR81">
        <v>0.39167718343006791</v>
      </c>
      <c r="DS81">
        <v>0.65655510345995116</v>
      </c>
      <c r="DT81">
        <v>0.57228046565855306</v>
      </c>
      <c r="DU81">
        <v>0.1111734219964068</v>
      </c>
      <c r="DV81">
        <v>0.36208054941237261</v>
      </c>
      <c r="DW81">
        <v>0.40685735859675393</v>
      </c>
      <c r="DX81">
        <v>0.31629965467439919</v>
      </c>
      <c r="DY81">
        <v>0.200279772746734</v>
      </c>
      <c r="DZ81">
        <v>0.11119607795261439</v>
      </c>
      <c r="EA81">
        <v>0.37366425662785241</v>
      </c>
      <c r="EB81">
        <v>0.13284189271492261</v>
      </c>
      <c r="EC81">
        <v>0.34350307254470219</v>
      </c>
      <c r="ED81">
        <v>0.191630582082498</v>
      </c>
      <c r="EE81">
        <v>0.24625930705274029</v>
      </c>
      <c r="EF81">
        <v>0.55137952912484711</v>
      </c>
      <c r="EG81">
        <v>0.16717803882161561</v>
      </c>
      <c r="EH81">
        <v>0.2281524423083908</v>
      </c>
      <c r="EI81">
        <v>0.48904062466674308</v>
      </c>
      <c r="EJ81">
        <v>0.48395626600417591</v>
      </c>
      <c r="EK81">
        <v>1</v>
      </c>
      <c r="EL81">
        <v>0.36412065778086589</v>
      </c>
      <c r="EM81">
        <v>0.49245506485670032</v>
      </c>
      <c r="EN81">
        <v>0.57990735686555206</v>
      </c>
      <c r="EO81">
        <v>0.1097491354655345</v>
      </c>
      <c r="EP81">
        <v>0.2231853980578094</v>
      </c>
      <c r="EQ81">
        <v>0.1032199358072991</v>
      </c>
      <c r="ER81">
        <v>0.63563356348858857</v>
      </c>
      <c r="ES81">
        <v>0.4065960521201693</v>
      </c>
    </row>
    <row r="82" spans="1:149" x14ac:dyDescent="0.35">
      <c r="A82" t="s">
        <v>80</v>
      </c>
      <c r="B82">
        <v>0.25500560086664159</v>
      </c>
      <c r="C82">
        <v>0.59375708108396053</v>
      </c>
      <c r="D82">
        <v>0.25686114653301528</v>
      </c>
      <c r="E82">
        <v>0.14352980095626799</v>
      </c>
      <c r="F82">
        <v>0.48283864501156931</v>
      </c>
      <c r="G82">
        <v>0.25006768397170348</v>
      </c>
      <c r="H82">
        <v>0.35465249076021022</v>
      </c>
      <c r="I82">
        <v>0.1814667869799399</v>
      </c>
      <c r="J82">
        <v>0.4454035744188703</v>
      </c>
      <c r="K82">
        <v>0.24620727848414839</v>
      </c>
      <c r="L82">
        <v>0.64766929743662649</v>
      </c>
      <c r="M82">
        <v>0.32804401529510357</v>
      </c>
      <c r="N82">
        <v>0.37606035580101682</v>
      </c>
      <c r="O82">
        <v>0.30446282099289301</v>
      </c>
      <c r="P82">
        <v>0.27180037315457489</v>
      </c>
      <c r="Q82">
        <v>0.3186249351236341</v>
      </c>
      <c r="R82">
        <v>0.13726361247573121</v>
      </c>
      <c r="S82">
        <v>0.34332123763728739</v>
      </c>
      <c r="T82">
        <v>0.48455776267377648</v>
      </c>
      <c r="U82">
        <v>0.57347035796114376</v>
      </c>
      <c r="V82">
        <v>0.89236701316560185</v>
      </c>
      <c r="W82">
        <v>0.40405286281497999</v>
      </c>
      <c r="X82">
        <v>0.70681233376715213</v>
      </c>
      <c r="Y82">
        <v>0.53849673558638833</v>
      </c>
      <c r="Z82">
        <v>0.34285220549662082</v>
      </c>
      <c r="AA82">
        <v>0.26242386802581991</v>
      </c>
      <c r="AB82">
        <v>0.6339342771525297</v>
      </c>
      <c r="AC82">
        <v>0.33982578788470919</v>
      </c>
      <c r="AD82">
        <v>0.43023644166942748</v>
      </c>
      <c r="AE82">
        <v>0.59710542829399005</v>
      </c>
      <c r="AF82">
        <v>0.24071409394540499</v>
      </c>
      <c r="AG82">
        <v>7.0750863976116712E-2</v>
      </c>
      <c r="AH82">
        <v>0.37241297321841849</v>
      </c>
      <c r="AI82">
        <v>0.24165457378846589</v>
      </c>
      <c r="AJ82">
        <v>0.32670144827775871</v>
      </c>
      <c r="AK82">
        <v>0.40338751076213891</v>
      </c>
      <c r="AL82">
        <v>0.46749701851582182</v>
      </c>
      <c r="AM82">
        <v>0.21326704610054931</v>
      </c>
      <c r="AN82">
        <v>0.50713324764079482</v>
      </c>
      <c r="AO82">
        <v>0.39733604172507958</v>
      </c>
      <c r="AP82">
        <v>0.2370339267253172</v>
      </c>
      <c r="AQ82">
        <v>0.53699371294456788</v>
      </c>
      <c r="AR82">
        <v>0.52198416507463952</v>
      </c>
      <c r="AS82">
        <v>0.53821669194522781</v>
      </c>
      <c r="AT82">
        <v>0.40854106395196188</v>
      </c>
      <c r="AU82">
        <v>0.35151527307756691</v>
      </c>
      <c r="AV82">
        <v>0.52388252391178625</v>
      </c>
      <c r="AW82">
        <v>0.35875824282597119</v>
      </c>
      <c r="AX82">
        <v>0.36932605473154978</v>
      </c>
      <c r="AY82">
        <v>0.2046384328783227</v>
      </c>
      <c r="AZ82">
        <v>0.48920811239850248</v>
      </c>
      <c r="BA82">
        <v>0.33172861622327549</v>
      </c>
      <c r="BB82">
        <v>0.72562957395648742</v>
      </c>
      <c r="BC82">
        <v>0.26969211698826318</v>
      </c>
      <c r="BD82">
        <v>7.059397217066099E-2</v>
      </c>
      <c r="BE82">
        <v>0.34247564124276297</v>
      </c>
      <c r="BF82">
        <v>0.28942981458290329</v>
      </c>
      <c r="BG82">
        <v>0.22292977219742399</v>
      </c>
      <c r="BH82">
        <v>0.25112275486139579</v>
      </c>
      <c r="BI82">
        <v>0.57625248628979198</v>
      </c>
      <c r="BJ82">
        <v>0.74190189290220276</v>
      </c>
      <c r="BK82">
        <v>0.23121481506826569</v>
      </c>
      <c r="BL82">
        <v>0.32158672621674478</v>
      </c>
      <c r="BM82">
        <v>0.55706646255872228</v>
      </c>
      <c r="BN82">
        <v>0.47535328720052927</v>
      </c>
      <c r="BO82">
        <v>0.37654336709629888</v>
      </c>
      <c r="BP82">
        <v>0.27151793762250331</v>
      </c>
      <c r="BQ82">
        <v>0.36190111557263088</v>
      </c>
      <c r="BR82">
        <v>0.25291968016119343</v>
      </c>
      <c r="BS82">
        <v>0.27649215356141532</v>
      </c>
      <c r="BT82">
        <v>0.44313707289463278</v>
      </c>
      <c r="BU82">
        <v>0.19401337817896891</v>
      </c>
      <c r="BV82">
        <v>0.39613868014597348</v>
      </c>
      <c r="BW82">
        <v>0.34366561306618049</v>
      </c>
      <c r="BX82">
        <v>0.55792750911015221</v>
      </c>
      <c r="BY82">
        <v>0.46687117492642988</v>
      </c>
      <c r="BZ82">
        <v>0.58304310616470578</v>
      </c>
      <c r="CA82">
        <v>0.55407913576427381</v>
      </c>
      <c r="CB82">
        <v>0.53253454647392906</v>
      </c>
      <c r="CC82">
        <v>0.5325699011431535</v>
      </c>
      <c r="CD82">
        <v>0.35923206224580401</v>
      </c>
      <c r="CE82">
        <v>0.37168953008174682</v>
      </c>
      <c r="CF82">
        <v>0.43880270031954888</v>
      </c>
      <c r="CG82">
        <v>0.47955184005478402</v>
      </c>
      <c r="CH82">
        <v>0.57448506082916928</v>
      </c>
      <c r="CI82">
        <v>0.55494171970563033</v>
      </c>
      <c r="CJ82">
        <v>0.36598357903001838</v>
      </c>
      <c r="CK82">
        <v>0.46565191580351428</v>
      </c>
      <c r="CL82">
        <v>0.72316450173721025</v>
      </c>
      <c r="CM82">
        <v>0.78936810888637088</v>
      </c>
      <c r="CN82">
        <v>0.62520825320822981</v>
      </c>
      <c r="CO82">
        <v>0.67233460219069419</v>
      </c>
      <c r="CP82">
        <v>0.57200520670021826</v>
      </c>
      <c r="CQ82">
        <v>0.58481517150537887</v>
      </c>
      <c r="CR82">
        <v>0.75015794479133546</v>
      </c>
      <c r="CS82">
        <v>0.62958306428085242</v>
      </c>
      <c r="CT82">
        <v>0.6413393210527083</v>
      </c>
      <c r="CU82">
        <v>0.55679597750798404</v>
      </c>
      <c r="CV82">
        <v>0.62618518326735351</v>
      </c>
      <c r="CW82">
        <v>0.57925720149556359</v>
      </c>
      <c r="CX82">
        <v>0.48192415420319068</v>
      </c>
      <c r="CY82">
        <v>0.49880318247142458</v>
      </c>
      <c r="CZ82">
        <v>0.49440026824853101</v>
      </c>
      <c r="DA82">
        <v>0.46820075598926197</v>
      </c>
      <c r="DB82">
        <v>0.48747009581937739</v>
      </c>
      <c r="DC82">
        <v>0.3184566060036681</v>
      </c>
      <c r="DD82">
        <v>0.38920086007342503</v>
      </c>
      <c r="DE82">
        <v>0.49753088920101263</v>
      </c>
      <c r="DF82">
        <v>0.76957836841831484</v>
      </c>
      <c r="DG82">
        <v>0.48127037428922093</v>
      </c>
      <c r="DH82">
        <v>0.36758249105866281</v>
      </c>
      <c r="DI82">
        <v>0.59154260335902575</v>
      </c>
      <c r="DJ82">
        <v>0.34641433599572391</v>
      </c>
      <c r="DK82">
        <v>0.26002519975449451</v>
      </c>
      <c r="DL82">
        <v>0.2838244392623982</v>
      </c>
      <c r="DM82">
        <v>0.55757807295135364</v>
      </c>
      <c r="DN82">
        <v>0.70486124092679137</v>
      </c>
      <c r="DO82">
        <v>0.55696547394420226</v>
      </c>
      <c r="DP82">
        <v>0.47155479416133539</v>
      </c>
      <c r="DQ82">
        <v>0.22471964666563229</v>
      </c>
      <c r="DR82">
        <v>0.58115174906072653</v>
      </c>
      <c r="DS82">
        <v>0.69082530724586377</v>
      </c>
      <c r="DT82">
        <v>0.64431528953045503</v>
      </c>
      <c r="DU82">
        <v>0.178845294175702</v>
      </c>
      <c r="DV82">
        <v>0.5917987871847108</v>
      </c>
      <c r="DW82">
        <v>0.38681819175906601</v>
      </c>
      <c r="DX82">
        <v>0.31504471901295039</v>
      </c>
      <c r="DY82">
        <v>0.28763731161645062</v>
      </c>
      <c r="DZ82">
        <v>8.9124354378806073E-2</v>
      </c>
      <c r="EA82">
        <v>0.53638008963769646</v>
      </c>
      <c r="EB82">
        <v>0.49363231069258418</v>
      </c>
      <c r="EC82">
        <v>0.2269778139115757</v>
      </c>
      <c r="ED82">
        <v>0.26033384723432412</v>
      </c>
      <c r="EE82">
        <v>0.28302026120316159</v>
      </c>
      <c r="EF82">
        <v>0.42602636862844578</v>
      </c>
      <c r="EG82">
        <v>0.25783093126983858</v>
      </c>
      <c r="EH82">
        <v>0.244522664087264</v>
      </c>
      <c r="EI82">
        <v>0.58771751834421049</v>
      </c>
      <c r="EJ82">
        <v>0.62982127748492878</v>
      </c>
      <c r="EK82">
        <v>0.38645736762740368</v>
      </c>
      <c r="EL82">
        <v>0.46141291794946421</v>
      </c>
      <c r="EM82">
        <v>0.37120682221826828</v>
      </c>
      <c r="EN82">
        <v>0.30231346866027009</v>
      </c>
      <c r="EO82">
        <v>0.27848356464924012</v>
      </c>
      <c r="EP82">
        <v>0.26397428661206918</v>
      </c>
      <c r="EQ82">
        <v>0.1099207726170712</v>
      </c>
      <c r="ER82">
        <v>0.54189785112957967</v>
      </c>
      <c r="ES82">
        <v>0.19929133769282831</v>
      </c>
    </row>
    <row r="83" spans="1:149" x14ac:dyDescent="0.35">
      <c r="A83" t="s">
        <v>81</v>
      </c>
      <c r="B83">
        <v>0.291198976187443</v>
      </c>
      <c r="C83">
        <v>0.87158758626036792</v>
      </c>
      <c r="D83">
        <v>0.45375363407921371</v>
      </c>
      <c r="E83">
        <v>0.29126056191347632</v>
      </c>
      <c r="F83">
        <v>0.4157611369082676</v>
      </c>
      <c r="G83">
        <v>0.33430742929799739</v>
      </c>
      <c r="H83">
        <v>0.46892967820437209</v>
      </c>
      <c r="I83">
        <v>0.36596408738681829</v>
      </c>
      <c r="J83">
        <v>0.43586067558001679</v>
      </c>
      <c r="K83">
        <v>3.4077463442623801E-2</v>
      </c>
      <c r="L83">
        <v>0.66389846708773759</v>
      </c>
      <c r="M83">
        <v>0.33625763002508657</v>
      </c>
      <c r="N83">
        <v>0.61873940029875318</v>
      </c>
      <c r="O83">
        <v>0.4239184413369636</v>
      </c>
      <c r="P83">
        <v>0.42222218541370687</v>
      </c>
      <c r="Q83">
        <v>0.46766181666820489</v>
      </c>
      <c r="R83">
        <v>0.52263708240350226</v>
      </c>
      <c r="S83">
        <v>0.59420012399094424</v>
      </c>
      <c r="T83">
        <v>0.68681794062810142</v>
      </c>
      <c r="U83">
        <v>0.59950403715173539</v>
      </c>
      <c r="V83">
        <v>0.62460578135821798</v>
      </c>
      <c r="W83">
        <v>0.30823728292871899</v>
      </c>
      <c r="X83">
        <v>0.6289436393784249</v>
      </c>
      <c r="Y83">
        <v>0.48987015210349338</v>
      </c>
      <c r="Z83">
        <v>0.39991274480845812</v>
      </c>
      <c r="AA83">
        <v>0.32585033984674511</v>
      </c>
      <c r="AB83">
        <v>0.29876684317605212</v>
      </c>
      <c r="AC83">
        <v>0.33983370092438819</v>
      </c>
      <c r="AD83">
        <v>0.35209503392121322</v>
      </c>
      <c r="AE83">
        <v>0.67939156598176953</v>
      </c>
      <c r="AF83">
        <v>0.78008478421607608</v>
      </c>
      <c r="AG83">
        <v>5.1899820853476657E-2</v>
      </c>
      <c r="AH83">
        <v>0.28455209847316459</v>
      </c>
      <c r="AI83">
        <v>0.5367527975224935</v>
      </c>
      <c r="AJ83">
        <v>0.36600613329237641</v>
      </c>
      <c r="AK83">
        <v>0.29252989944935409</v>
      </c>
      <c r="AL83">
        <v>0.46800133413921041</v>
      </c>
      <c r="AM83">
        <v>0.47826727626230348</v>
      </c>
      <c r="AN83">
        <v>0.52357766947070439</v>
      </c>
      <c r="AO83">
        <v>0.3721337056044523</v>
      </c>
      <c r="AP83">
        <v>0.19713825973414359</v>
      </c>
      <c r="AQ83">
        <v>0.48631672880949389</v>
      </c>
      <c r="AR83">
        <v>0.4194130317828389</v>
      </c>
      <c r="AS83">
        <v>0.43730083773793338</v>
      </c>
      <c r="AT83">
        <v>0.40907052599730392</v>
      </c>
      <c r="AU83">
        <v>0.25113487024208953</v>
      </c>
      <c r="AV83">
        <v>0.40429969583321179</v>
      </c>
      <c r="AW83">
        <v>0.45325860318718458</v>
      </c>
      <c r="AX83">
        <v>0.35349673788864472</v>
      </c>
      <c r="AY83">
        <v>0.101667842702796</v>
      </c>
      <c r="AZ83">
        <v>0.35867701311875122</v>
      </c>
      <c r="BA83">
        <v>0.5846809644162041</v>
      </c>
      <c r="BB83">
        <v>0.30036829832366307</v>
      </c>
      <c r="BC83">
        <v>0.24435910088139171</v>
      </c>
      <c r="BD83">
        <v>7.011573065742821E-2</v>
      </c>
      <c r="BE83">
        <v>0.4296520601897576</v>
      </c>
      <c r="BF83">
        <v>0.25474694503061729</v>
      </c>
      <c r="BG83">
        <v>0.55157779502875381</v>
      </c>
      <c r="BH83">
        <v>0.55770457815425223</v>
      </c>
      <c r="BI83">
        <v>0.2996494353622764</v>
      </c>
      <c r="BJ83">
        <v>0.58666738036460653</v>
      </c>
      <c r="BK83">
        <v>0.30318660089601818</v>
      </c>
      <c r="BL83">
        <v>0.24234505823525729</v>
      </c>
      <c r="BM83">
        <v>0.51654788128288753</v>
      </c>
      <c r="BN83">
        <v>0.4980823044773745</v>
      </c>
      <c r="BO83">
        <v>0.22784750190149469</v>
      </c>
      <c r="BP83">
        <v>0.62122910203656156</v>
      </c>
      <c r="BQ83">
        <v>0.22706351143805059</v>
      </c>
      <c r="BR83">
        <v>0.1004722385079731</v>
      </c>
      <c r="BS83">
        <v>0.2280230961070768</v>
      </c>
      <c r="BT83">
        <v>0.49570731863144851</v>
      </c>
      <c r="BU83">
        <v>0.30217893259997552</v>
      </c>
      <c r="BV83">
        <v>0.47798852573439182</v>
      </c>
      <c r="BW83">
        <v>0.55465561955268161</v>
      </c>
      <c r="BX83">
        <v>0.50915185342204239</v>
      </c>
      <c r="BY83">
        <v>0.60867500986792766</v>
      </c>
      <c r="BZ83">
        <v>0.33516125954051013</v>
      </c>
      <c r="CA83">
        <v>0.68664052185786539</v>
      </c>
      <c r="CB83">
        <v>0.38996449623760399</v>
      </c>
      <c r="CC83">
        <v>0.53801530817697685</v>
      </c>
      <c r="CD83">
        <v>0.7268389018730208</v>
      </c>
      <c r="CE83">
        <v>0.80321333777836612</v>
      </c>
      <c r="CF83">
        <v>0.24320693315392969</v>
      </c>
      <c r="CG83">
        <v>0.28939973898425347</v>
      </c>
      <c r="CH83">
        <v>0.41480496205764078</v>
      </c>
      <c r="CI83">
        <v>0.36329640895389098</v>
      </c>
      <c r="CJ83">
        <v>0.45228212067835288</v>
      </c>
      <c r="CK83">
        <v>0.37489814730039639</v>
      </c>
      <c r="CL83">
        <v>0.45430337196036802</v>
      </c>
      <c r="CM83">
        <v>0.62248198796009158</v>
      </c>
      <c r="CN83">
        <v>0.67280873218615811</v>
      </c>
      <c r="CO83">
        <v>0.63616596121616964</v>
      </c>
      <c r="CP83">
        <v>0.8298212795883757</v>
      </c>
      <c r="CQ83">
        <v>0.36918857313046483</v>
      </c>
      <c r="CR83">
        <v>0.49730153047659748</v>
      </c>
      <c r="CS83">
        <v>0.5187523326852117</v>
      </c>
      <c r="CT83">
        <v>0.6506788372927701</v>
      </c>
      <c r="CU83">
        <v>0.68852113048742036</v>
      </c>
      <c r="CV83">
        <v>0.42424881882932047</v>
      </c>
      <c r="CW83">
        <v>0.5119892545757514</v>
      </c>
      <c r="CX83">
        <v>0.48036680285168049</v>
      </c>
      <c r="CY83">
        <v>0.58243078490686273</v>
      </c>
      <c r="CZ83">
        <v>0.5081968442886492</v>
      </c>
      <c r="DA83">
        <v>0.30350704668774248</v>
      </c>
      <c r="DB83">
        <v>0.53602390883547368</v>
      </c>
      <c r="DC83">
        <v>0.69847676166674244</v>
      </c>
      <c r="DD83">
        <v>0.58711638675324762</v>
      </c>
      <c r="DE83">
        <v>0.64213369668618625</v>
      </c>
      <c r="DF83">
        <v>0.69939246294764912</v>
      </c>
      <c r="DG83">
        <v>0.46338553903150093</v>
      </c>
      <c r="DH83">
        <v>0.39858224857227148</v>
      </c>
      <c r="DI83">
        <v>0.64580214860102325</v>
      </c>
      <c r="DJ83">
        <v>0.34201142758310749</v>
      </c>
      <c r="DK83">
        <v>0.15180610185913071</v>
      </c>
      <c r="DL83">
        <v>0.42050329336665249</v>
      </c>
      <c r="DM83">
        <v>0.78754282437026057</v>
      </c>
      <c r="DN83">
        <v>0.49656990047488159</v>
      </c>
      <c r="DO83">
        <v>0.39430570520179908</v>
      </c>
      <c r="DP83">
        <v>0.64451143268927669</v>
      </c>
      <c r="DQ83">
        <v>0.25022562376410301</v>
      </c>
      <c r="DR83">
        <v>0.51355040270773711</v>
      </c>
      <c r="DS83">
        <v>0.61460168498184786</v>
      </c>
      <c r="DT83">
        <v>0.73298576328137999</v>
      </c>
      <c r="DU83">
        <v>0.12834841405901751</v>
      </c>
      <c r="DV83">
        <v>0.89469745320887484</v>
      </c>
      <c r="DW83">
        <v>0.30403457496167507</v>
      </c>
      <c r="DX83">
        <v>0.24334141646598439</v>
      </c>
      <c r="DY83">
        <v>0.34294265770764532</v>
      </c>
      <c r="DZ83">
        <v>8.1695948379164107E-2</v>
      </c>
      <c r="EA83">
        <v>0.42271841786971381</v>
      </c>
      <c r="EB83">
        <v>0.33570438164375138</v>
      </c>
      <c r="EC83">
        <v>0.31711313378311212</v>
      </c>
      <c r="ED83">
        <v>0.47785627028238858</v>
      </c>
      <c r="EE83">
        <v>0.36850187291026287</v>
      </c>
      <c r="EF83">
        <v>0.38070846591514429</v>
      </c>
      <c r="EG83">
        <v>0.15443371438085671</v>
      </c>
      <c r="EH83">
        <v>0.22116865378051029</v>
      </c>
      <c r="EI83">
        <v>0.39677753056948889</v>
      </c>
      <c r="EJ83">
        <v>0.55028672801172507</v>
      </c>
      <c r="EK83">
        <v>0.31232146250579662</v>
      </c>
      <c r="EL83">
        <v>0.57214732159295445</v>
      </c>
      <c r="EM83">
        <v>0.37006286846228209</v>
      </c>
      <c r="EN83">
        <v>0.28895336071105238</v>
      </c>
      <c r="EO83">
        <v>0.36241590819287178</v>
      </c>
      <c r="EP83">
        <v>0.23224610398742071</v>
      </c>
      <c r="EQ83">
        <v>0.14018122216191051</v>
      </c>
      <c r="ER83">
        <v>0.45138192250656362</v>
      </c>
      <c r="ES83">
        <v>0.483753889818414</v>
      </c>
    </row>
    <row r="84" spans="1:149" x14ac:dyDescent="0.35">
      <c r="A84" t="s">
        <v>82</v>
      </c>
      <c r="B84">
        <v>0.23782413416325041</v>
      </c>
      <c r="C84">
        <v>0.42742183738021339</v>
      </c>
      <c r="D84">
        <v>0.40263934752845071</v>
      </c>
      <c r="E84">
        <v>0.33386382772778328</v>
      </c>
      <c r="F84">
        <v>0.47688180940226321</v>
      </c>
      <c r="G84">
        <v>0.34858543536953501</v>
      </c>
      <c r="H84">
        <v>0.25233777842356558</v>
      </c>
      <c r="I84">
        <v>0.35499232668959962</v>
      </c>
      <c r="J84">
        <v>0.58610097451719745</v>
      </c>
      <c r="K84">
        <v>0.20658862996910221</v>
      </c>
      <c r="L84">
        <v>0.70772560035539944</v>
      </c>
      <c r="M84">
        <v>0.31794563180385799</v>
      </c>
      <c r="N84">
        <v>0.58659025551258903</v>
      </c>
      <c r="O84">
        <v>0.41807196204834501</v>
      </c>
      <c r="P84">
        <v>0.431329665605934</v>
      </c>
      <c r="Q84">
        <v>0.2129638532295344</v>
      </c>
      <c r="R84">
        <v>0.51832767454310535</v>
      </c>
      <c r="S84">
        <v>0.55667134897511206</v>
      </c>
      <c r="T84">
        <v>0.45434651633468481</v>
      </c>
      <c r="U84">
        <v>0.46130756976040449</v>
      </c>
      <c r="V84">
        <v>0.3896756345980773</v>
      </c>
      <c r="W84">
        <v>0.61152210481994507</v>
      </c>
      <c r="X84">
        <v>0.69610872773503196</v>
      </c>
      <c r="Y84">
        <v>0.58236625242204698</v>
      </c>
      <c r="Z84">
        <v>0.21060127366808079</v>
      </c>
      <c r="AA84">
        <v>0.24921667264656461</v>
      </c>
      <c r="AB84">
        <v>0.41162154041234073</v>
      </c>
      <c r="AC84">
        <v>0.38643379084270613</v>
      </c>
      <c r="AD84">
        <v>0.44813170721857842</v>
      </c>
      <c r="AE84">
        <v>0.57504436409452109</v>
      </c>
      <c r="AF84">
        <v>0.25661967174612083</v>
      </c>
      <c r="AG84">
        <v>0.68200588061468193</v>
      </c>
      <c r="AH84">
        <v>0.35892563804833061</v>
      </c>
      <c r="AI84">
        <v>0.26175691240910498</v>
      </c>
      <c r="AJ84">
        <v>0.42305003630369697</v>
      </c>
      <c r="AK84">
        <v>0.22544545372041119</v>
      </c>
      <c r="AL84">
        <v>0.66539572867765195</v>
      </c>
      <c r="AM84">
        <v>0.52418430824862905</v>
      </c>
      <c r="AN84">
        <v>0.1646062930170091</v>
      </c>
      <c r="AO84">
        <v>0.29053841639518829</v>
      </c>
      <c r="AP84">
        <v>1.9772366698599501E-2</v>
      </c>
      <c r="AQ84">
        <v>0.66011744450252219</v>
      </c>
      <c r="AR84">
        <v>0.50756499150515744</v>
      </c>
      <c r="AS84">
        <v>0.5109464515956661</v>
      </c>
      <c r="AT84">
        <v>0.4330176917293157</v>
      </c>
      <c r="AU84">
        <v>0.2862923934944267</v>
      </c>
      <c r="AV84">
        <v>0.77335977304615544</v>
      </c>
      <c r="AW84">
        <v>0.60424876804257699</v>
      </c>
      <c r="AX84">
        <v>0.30603477259227141</v>
      </c>
      <c r="AY84">
        <v>6.0889559792232761E-2</v>
      </c>
      <c r="AZ84">
        <v>0.23154409735939929</v>
      </c>
      <c r="BA84">
        <v>0.35391910078583649</v>
      </c>
      <c r="BB84">
        <v>0.37312752861446669</v>
      </c>
      <c r="BC84">
        <v>0.36890803149788098</v>
      </c>
      <c r="BD84">
        <v>5.5617184432663141E-2</v>
      </c>
      <c r="BE84">
        <v>0.18576006869199341</v>
      </c>
      <c r="BF84">
        <v>0.18480273153683949</v>
      </c>
      <c r="BG84">
        <v>0.1808048459787496</v>
      </c>
      <c r="BH84">
        <v>0.3113323341694228</v>
      </c>
      <c r="BI84">
        <v>0.56482199666675426</v>
      </c>
      <c r="BJ84">
        <v>0.43903552723606343</v>
      </c>
      <c r="BK84">
        <v>0.24661888211382249</v>
      </c>
      <c r="BL84">
        <v>0.18748139581978801</v>
      </c>
      <c r="BM84">
        <v>0.49046214963438323</v>
      </c>
      <c r="BN84">
        <v>0.38021071066179468</v>
      </c>
      <c r="BO84">
        <v>0.41567567837135211</v>
      </c>
      <c r="BP84">
        <v>0.39426931015969668</v>
      </c>
      <c r="BQ84">
        <v>0.2622029007066734</v>
      </c>
      <c r="BR84">
        <v>0.27711442175722573</v>
      </c>
      <c r="BS84">
        <v>0.18894404663116601</v>
      </c>
      <c r="BT84">
        <v>0.48216469046995403</v>
      </c>
      <c r="BU84">
        <v>0.48885452333110863</v>
      </c>
      <c r="BV84">
        <v>0.37819223254612722</v>
      </c>
      <c r="BW84">
        <v>0.16352597436819499</v>
      </c>
      <c r="BX84">
        <v>0.6096856977505668</v>
      </c>
      <c r="BY84">
        <v>0.55798299779412319</v>
      </c>
      <c r="BZ84">
        <v>0.42236596138787108</v>
      </c>
      <c r="CA84">
        <v>0.59164480947207043</v>
      </c>
      <c r="CB84">
        <v>0.42492575551404799</v>
      </c>
      <c r="CC84">
        <v>0.6681366438400429</v>
      </c>
      <c r="CD84">
        <v>0.41401197647448568</v>
      </c>
      <c r="CE84">
        <v>0.58008090521414424</v>
      </c>
      <c r="CF84">
        <v>0.36178294313811582</v>
      </c>
      <c r="CG84">
        <v>0.41106222112862351</v>
      </c>
      <c r="CH84">
        <v>0.54043137904183725</v>
      </c>
      <c r="CI84">
        <v>0.72035197668484274</v>
      </c>
      <c r="CJ84">
        <v>0.46636305818046819</v>
      </c>
      <c r="CK84">
        <v>0.5093767419183407</v>
      </c>
      <c r="CL84">
        <v>0.38908913143403873</v>
      </c>
      <c r="CM84">
        <v>0.53336869286108057</v>
      </c>
      <c r="CN84">
        <v>0.57234634940576135</v>
      </c>
      <c r="CO84">
        <v>0.59617722606540124</v>
      </c>
      <c r="CP84">
        <v>0.56980526390732766</v>
      </c>
      <c r="CQ84">
        <v>0.43179547224522941</v>
      </c>
      <c r="CR84">
        <v>0.40117322594085453</v>
      </c>
      <c r="CS84">
        <v>0.34720700417522832</v>
      </c>
      <c r="CT84">
        <v>0.57220568811853023</v>
      </c>
      <c r="CU84">
        <v>0.68501448600501447</v>
      </c>
      <c r="CV84">
        <v>0.51659384734863156</v>
      </c>
      <c r="CW84">
        <v>0.50340411107003813</v>
      </c>
      <c r="CX84">
        <v>0.47060698636261877</v>
      </c>
      <c r="CY84">
        <v>0.3566062383297034</v>
      </c>
      <c r="CZ84">
        <v>0.46694152930168797</v>
      </c>
      <c r="DA84">
        <v>0.36008334248591573</v>
      </c>
      <c r="DB84">
        <v>0.33631523476810188</v>
      </c>
      <c r="DC84">
        <v>0.27373189333007009</v>
      </c>
      <c r="DD84">
        <v>0.7221861235257534</v>
      </c>
      <c r="DE84">
        <v>0.61207152464851966</v>
      </c>
      <c r="DF84">
        <v>0.52287288465886061</v>
      </c>
      <c r="DG84">
        <v>0.2985463260486908</v>
      </c>
      <c r="DH84">
        <v>0.49531832465820852</v>
      </c>
      <c r="DI84">
        <v>0.61571591909335954</v>
      </c>
      <c r="DJ84">
        <v>0.1800307705546956</v>
      </c>
      <c r="DK84">
        <v>0.18190622989799279</v>
      </c>
      <c r="DL84">
        <v>0.30327069336260398</v>
      </c>
      <c r="DM84">
        <v>0.83753115876795647</v>
      </c>
      <c r="DN84">
        <v>0.4678560445629078</v>
      </c>
      <c r="DO84">
        <v>0.38072819607951391</v>
      </c>
      <c r="DP84">
        <v>0.48792036980319059</v>
      </c>
      <c r="DQ84">
        <v>0.33224455456435609</v>
      </c>
      <c r="DR84">
        <v>0.59783031191936242</v>
      </c>
      <c r="DS84">
        <v>0.69489342687186328</v>
      </c>
      <c r="DT84">
        <v>0.58378521894752766</v>
      </c>
      <c r="DU84">
        <v>0.31125064311880479</v>
      </c>
      <c r="DV84">
        <v>0.76557471306892899</v>
      </c>
      <c r="DW84">
        <v>0.49670908104453299</v>
      </c>
      <c r="DX84">
        <v>2.1508566687316572E-2</v>
      </c>
      <c r="DY84">
        <v>0.36300492882920871</v>
      </c>
      <c r="DZ84">
        <v>7.4869902633346919E-2</v>
      </c>
      <c r="EA84">
        <v>0.46662070076280271</v>
      </c>
      <c r="EB84">
        <v>0.20084706296819321</v>
      </c>
      <c r="EC84">
        <v>0.36061324974369008</v>
      </c>
      <c r="ED84">
        <v>0.54097939482203516</v>
      </c>
      <c r="EE84">
        <v>0.15120760280828019</v>
      </c>
      <c r="EF84">
        <v>0.16785086875740221</v>
      </c>
      <c r="EG84">
        <v>0.18341726443883721</v>
      </c>
      <c r="EH84">
        <v>0.1959074463819851</v>
      </c>
      <c r="EI84">
        <v>0.4239016941745663</v>
      </c>
      <c r="EJ84">
        <v>0.56826393668957964</v>
      </c>
      <c r="EK84">
        <v>0.38956688612083451</v>
      </c>
      <c r="EL84">
        <v>0.33729512899125491</v>
      </c>
      <c r="EM84">
        <v>0.67027973498984672</v>
      </c>
      <c r="EN84">
        <v>0.58881829932283269</v>
      </c>
      <c r="EO84">
        <v>0.1931809537073963</v>
      </c>
      <c r="EP84">
        <v>0.51310020816116575</v>
      </c>
      <c r="EQ84">
        <v>0.22136224429884169</v>
      </c>
      <c r="ER84">
        <v>0.62077571687503807</v>
      </c>
      <c r="ES84">
        <v>8.1525790022612399E-3</v>
      </c>
    </row>
    <row r="85" spans="1:149" x14ac:dyDescent="0.35">
      <c r="A85" t="s">
        <v>83</v>
      </c>
      <c r="B85">
        <v>0.44174724476158689</v>
      </c>
      <c r="C85">
        <v>0.43814775651341181</v>
      </c>
      <c r="D85">
        <v>0.27276767680972741</v>
      </c>
      <c r="E85">
        <v>0.12937684877904909</v>
      </c>
      <c r="F85">
        <v>0.29416051445631303</v>
      </c>
      <c r="G85">
        <v>0.36066065602372832</v>
      </c>
      <c r="H85">
        <v>0.78561091232954139</v>
      </c>
      <c r="I85">
        <v>0.20668355689617801</v>
      </c>
      <c r="J85">
        <v>0.5082218659227471</v>
      </c>
      <c r="K85">
        <v>0.3537335956648589</v>
      </c>
      <c r="L85">
        <v>0.58818804681338699</v>
      </c>
      <c r="M85">
        <v>0.20757824446490961</v>
      </c>
      <c r="N85">
        <v>0.53880846216828093</v>
      </c>
      <c r="O85">
        <v>0.5563539145092915</v>
      </c>
      <c r="P85">
        <v>0.42025228886454702</v>
      </c>
      <c r="Q85">
        <v>0.19067929541107939</v>
      </c>
      <c r="R85">
        <v>0.23597266821985091</v>
      </c>
      <c r="S85">
        <v>0.47458767012187808</v>
      </c>
      <c r="T85">
        <v>0.64995743269895567</v>
      </c>
      <c r="U85">
        <v>0.50331594175780237</v>
      </c>
      <c r="V85">
        <v>0.76291832686096206</v>
      </c>
      <c r="W85">
        <v>0.39919331097607602</v>
      </c>
      <c r="X85">
        <v>0.65951559847800234</v>
      </c>
      <c r="Y85">
        <v>0.56977517319537596</v>
      </c>
      <c r="Z85">
        <v>0.53462407174806637</v>
      </c>
      <c r="AA85">
        <v>0.1611552849059231</v>
      </c>
      <c r="AB85">
        <v>0.48011405193784451</v>
      </c>
      <c r="AC85">
        <v>0.17886058490741399</v>
      </c>
      <c r="AD85">
        <v>0.18462080687005231</v>
      </c>
      <c r="AE85">
        <v>0.48764763421967111</v>
      </c>
      <c r="AF85">
        <v>0.18779240542943931</v>
      </c>
      <c r="AG85">
        <v>6.8266396450993527E-2</v>
      </c>
      <c r="AH85">
        <v>0.50537972816060661</v>
      </c>
      <c r="AI85">
        <v>0.59970082454069251</v>
      </c>
      <c r="AJ85">
        <v>0.41833140760252718</v>
      </c>
      <c r="AK85">
        <v>0.39536453950808442</v>
      </c>
      <c r="AL85">
        <v>0.48549356555308842</v>
      </c>
      <c r="AM85">
        <v>0.44897868550625042</v>
      </c>
      <c r="AN85">
        <v>0.61542701948644973</v>
      </c>
      <c r="AO85">
        <v>0.46564658658505448</v>
      </c>
      <c r="AP85">
        <v>0.51397084543143534</v>
      </c>
      <c r="AQ85">
        <v>0.40681664040268273</v>
      </c>
      <c r="AR85">
        <v>0.28142592072378758</v>
      </c>
      <c r="AS85">
        <v>0.65564672243861954</v>
      </c>
      <c r="AT85">
        <v>0.2446612417990591</v>
      </c>
      <c r="AU85">
        <v>0.27898365262674252</v>
      </c>
      <c r="AV85">
        <v>0.42738710748969078</v>
      </c>
      <c r="AW85">
        <v>0.50992193789342988</v>
      </c>
      <c r="AX85">
        <v>0.51242073580489977</v>
      </c>
      <c r="AY85">
        <v>0.30789769716508902</v>
      </c>
      <c r="AZ85">
        <v>0.31552284587292762</v>
      </c>
      <c r="BA85">
        <v>0.36626231267833159</v>
      </c>
      <c r="BB85">
        <v>0.61076801373633749</v>
      </c>
      <c r="BC85">
        <v>0.19912226932947111</v>
      </c>
      <c r="BD85">
        <v>1.552364461609085E-2</v>
      </c>
      <c r="BE85">
        <v>0.69520285081555366</v>
      </c>
      <c r="BF85">
        <v>0.17530336841613181</v>
      </c>
      <c r="BG85">
        <v>0.46484829676147482</v>
      </c>
      <c r="BH85">
        <v>0.43027101045136862</v>
      </c>
      <c r="BI85">
        <v>0.35944448475669633</v>
      </c>
      <c r="BJ85">
        <v>0.53385123803302625</v>
      </c>
      <c r="BK85">
        <v>0.65230231662528082</v>
      </c>
      <c r="BL85">
        <v>0.17508574754860201</v>
      </c>
      <c r="BM85">
        <v>0.3308244836150499</v>
      </c>
      <c r="BN85">
        <v>0.58400927596897834</v>
      </c>
      <c r="BO85">
        <v>0.34532377715961532</v>
      </c>
      <c r="BP85">
        <v>0.18947251250242311</v>
      </c>
      <c r="BQ85">
        <v>0.15028026902396691</v>
      </c>
      <c r="BR85">
        <v>7.4498814961500154E-2</v>
      </c>
      <c r="BS85">
        <v>0.1318356629582226</v>
      </c>
      <c r="BT85">
        <v>0.33532720484287382</v>
      </c>
      <c r="BU85">
        <v>0.18553645166802149</v>
      </c>
      <c r="BV85">
        <v>0.53328755848071208</v>
      </c>
      <c r="BW85">
        <v>0.20739206270863059</v>
      </c>
      <c r="BX85">
        <v>0.40419695897135832</v>
      </c>
      <c r="BY85">
        <v>0.66816175969960556</v>
      </c>
      <c r="BZ85">
        <v>0.29685773178717018</v>
      </c>
      <c r="CA85">
        <v>0.31336912263381661</v>
      </c>
      <c r="CB85">
        <v>0.34279998480259949</v>
      </c>
      <c r="CC85">
        <v>0.35468266954986399</v>
      </c>
      <c r="CD85">
        <v>0.52215458790123548</v>
      </c>
      <c r="CE85">
        <v>0.27383601027724941</v>
      </c>
      <c r="CF85">
        <v>0.3791080727653533</v>
      </c>
      <c r="CG85">
        <v>0.54228642831183105</v>
      </c>
      <c r="CH85">
        <v>0.60165955685047823</v>
      </c>
      <c r="CI85">
        <v>0.59025159603231359</v>
      </c>
      <c r="CJ85">
        <v>0.24758907470244859</v>
      </c>
      <c r="CK85">
        <v>0.48182215595327249</v>
      </c>
      <c r="CL85">
        <v>0.49322376896491349</v>
      </c>
      <c r="CM85">
        <v>0.57401002480591967</v>
      </c>
      <c r="CN85">
        <v>0.67873052944091106</v>
      </c>
      <c r="CO85">
        <v>0.68803461590185055</v>
      </c>
      <c r="CP85">
        <v>0.63381617483062325</v>
      </c>
      <c r="CQ85">
        <v>0.68795832964285775</v>
      </c>
      <c r="CR85">
        <v>0.51888357731310597</v>
      </c>
      <c r="CS85">
        <v>0.39372013015657081</v>
      </c>
      <c r="CT85">
        <v>0.59802777945545538</v>
      </c>
      <c r="CU85">
        <v>0.65705039769124207</v>
      </c>
      <c r="CV85">
        <v>0.48781701056659171</v>
      </c>
      <c r="CW85">
        <v>0.640002175299624</v>
      </c>
      <c r="CX85">
        <v>0.50460860267534846</v>
      </c>
      <c r="CY85">
        <v>0.26242482945764128</v>
      </c>
      <c r="CZ85">
        <v>0.30005090232639292</v>
      </c>
      <c r="DA85">
        <v>0.30194143973744669</v>
      </c>
      <c r="DB85">
        <v>0.38915376625631148</v>
      </c>
      <c r="DC85">
        <v>0.38591749291646588</v>
      </c>
      <c r="DD85">
        <v>0.52564744466679469</v>
      </c>
      <c r="DE85">
        <v>0.56661765711093937</v>
      </c>
      <c r="DF85">
        <v>0.65589438887678364</v>
      </c>
      <c r="DG85">
        <v>0.702542898815815</v>
      </c>
      <c r="DH85">
        <v>0.43988091920157252</v>
      </c>
      <c r="DI85">
        <v>0.55197864884840753</v>
      </c>
      <c r="DJ85">
        <v>0.36786534324878328</v>
      </c>
      <c r="DK85">
        <v>0.88040227778696833</v>
      </c>
      <c r="DL85">
        <v>0.50360643070366673</v>
      </c>
      <c r="DM85">
        <v>0.63703894416010864</v>
      </c>
      <c r="DN85">
        <v>0.3401003477348446</v>
      </c>
      <c r="DO85">
        <v>0.56882494076868273</v>
      </c>
      <c r="DP85">
        <v>0.31597814359087217</v>
      </c>
      <c r="DQ85">
        <v>0.27764815921113872</v>
      </c>
      <c r="DR85">
        <v>0.30242643740151232</v>
      </c>
      <c r="DS85">
        <v>0.68727663837856012</v>
      </c>
      <c r="DT85">
        <v>0.72895704597037858</v>
      </c>
      <c r="DU85">
        <v>0.28188530794039801</v>
      </c>
      <c r="DV85">
        <v>0.18695598128727661</v>
      </c>
      <c r="DW85">
        <v>0.30303917083250759</v>
      </c>
      <c r="DX85">
        <v>0.33014047309145328</v>
      </c>
      <c r="DY85">
        <v>0.26982748171042198</v>
      </c>
      <c r="DZ85">
        <v>0.1661941157729637</v>
      </c>
      <c r="EA85">
        <v>0.50833315468698803</v>
      </c>
      <c r="EB85">
        <v>0.19134850835927539</v>
      </c>
      <c r="EC85">
        <v>0.20753620628314451</v>
      </c>
      <c r="ED85">
        <v>0.25687801487570489</v>
      </c>
      <c r="EE85">
        <v>0.10694707562418231</v>
      </c>
      <c r="EF85">
        <v>0.35682767319045949</v>
      </c>
      <c r="EG85">
        <v>0.45684184530668481</v>
      </c>
      <c r="EH85">
        <v>0.2929745105734114</v>
      </c>
      <c r="EI85">
        <v>0.1732771843967072</v>
      </c>
      <c r="EJ85">
        <v>0.67914946129510456</v>
      </c>
      <c r="EK85">
        <v>0.14826060978320571</v>
      </c>
      <c r="EL85">
        <v>0.44163732853923732</v>
      </c>
      <c r="EM85">
        <v>5.2265144877161801E-2</v>
      </c>
      <c r="EN85">
        <v>0.48588251688298578</v>
      </c>
      <c r="EO85">
        <v>0.2143955717084505</v>
      </c>
      <c r="EP85">
        <v>0.25873296488247632</v>
      </c>
      <c r="EQ85">
        <v>9.6982735285925881E-2</v>
      </c>
      <c r="ER85">
        <v>0.65568693686095803</v>
      </c>
      <c r="ES85">
        <v>0.56577629017347331</v>
      </c>
    </row>
    <row r="86" spans="1:149" x14ac:dyDescent="0.35">
      <c r="A86" t="s">
        <v>84</v>
      </c>
      <c r="B86">
        <v>0.28685168008113898</v>
      </c>
      <c r="C86">
        <v>0.4647752138462532</v>
      </c>
      <c r="D86">
        <v>0.51333570020684194</v>
      </c>
      <c r="E86">
        <v>0.2796745954455494</v>
      </c>
      <c r="F86">
        <v>0.29606939178173891</v>
      </c>
      <c r="G86">
        <v>0.31568251924321628</v>
      </c>
      <c r="H86">
        <v>0.19274176987158201</v>
      </c>
      <c r="I86">
        <v>0.19266771581655409</v>
      </c>
      <c r="J86">
        <v>0.66223607807001172</v>
      </c>
      <c r="K86">
        <v>0.18935882970016679</v>
      </c>
      <c r="L86">
        <v>0.52372564234441177</v>
      </c>
      <c r="M86">
        <v>0.14609043753525111</v>
      </c>
      <c r="N86">
        <v>0.40282609594552132</v>
      </c>
      <c r="O86">
        <v>0.27302048754080072</v>
      </c>
      <c r="P86">
        <v>4.6151804892224813E-2</v>
      </c>
      <c r="Q86">
        <v>0.28109321294237311</v>
      </c>
      <c r="R86">
        <v>0.47437050568739569</v>
      </c>
      <c r="S86">
        <v>0.46861955983436959</v>
      </c>
      <c r="T86">
        <v>0.51953457863488328</v>
      </c>
      <c r="U86">
        <v>0.62140218021657057</v>
      </c>
      <c r="V86">
        <v>0.62826716613375244</v>
      </c>
      <c r="W86">
        <v>0.50976853938651145</v>
      </c>
      <c r="X86">
        <v>0.73089589325010396</v>
      </c>
      <c r="Y86">
        <v>0.45679983474547181</v>
      </c>
      <c r="Z86">
        <v>0.33270952981241048</v>
      </c>
      <c r="AA86">
        <v>0.42042291997559372</v>
      </c>
      <c r="AB86">
        <v>0.65138132716195074</v>
      </c>
      <c r="AC86">
        <v>0.3817766538857793</v>
      </c>
      <c r="AD86">
        <v>0.42350780799535143</v>
      </c>
      <c r="AE86">
        <v>0.54480875591955535</v>
      </c>
      <c r="AF86">
        <v>0.45932064546575208</v>
      </c>
      <c r="AG86">
        <v>0.44077174678342518</v>
      </c>
      <c r="AH86">
        <v>0.33094951514271032</v>
      </c>
      <c r="AI86">
        <v>0.15291450101536161</v>
      </c>
      <c r="AJ86">
        <v>0.42473420898710612</v>
      </c>
      <c r="AK86">
        <v>0.28946855016479278</v>
      </c>
      <c r="AL86">
        <v>0.34570752253450832</v>
      </c>
      <c r="AM86">
        <v>0.31096619884011478</v>
      </c>
      <c r="AN86">
        <v>0.53948743614800865</v>
      </c>
      <c r="AO86">
        <v>4.1776842480641313E-2</v>
      </c>
      <c r="AP86">
        <v>0.25569411583213281</v>
      </c>
      <c r="AQ86">
        <v>0.30915632848900138</v>
      </c>
      <c r="AR86">
        <v>0.75945715935370783</v>
      </c>
      <c r="AS86">
        <v>0.29052500316479751</v>
      </c>
      <c r="AT86">
        <v>0.33778873880706139</v>
      </c>
      <c r="AU86">
        <v>0.43416415409310127</v>
      </c>
      <c r="AV86">
        <v>0.47088273514699391</v>
      </c>
      <c r="AW86">
        <v>0.3086263846628825</v>
      </c>
      <c r="AX86">
        <v>0.42090604306487811</v>
      </c>
      <c r="AY86">
        <v>7.1264694803584799E-2</v>
      </c>
      <c r="AZ86">
        <v>0.21161591466298019</v>
      </c>
      <c r="BA86">
        <v>0.24164171453801059</v>
      </c>
      <c r="BB86">
        <v>0.47721804948457919</v>
      </c>
      <c r="BC86">
        <v>0.59059808966584937</v>
      </c>
      <c r="BD86">
        <v>0.14298916358806529</v>
      </c>
      <c r="BE86">
        <v>0.45433383682266881</v>
      </c>
      <c r="BF86">
        <v>0.1806460308225564</v>
      </c>
      <c r="BG86">
        <v>0.36583644897191081</v>
      </c>
      <c r="BH86">
        <v>0.1654501769471651</v>
      </c>
      <c r="BI86">
        <v>0.14536399487942839</v>
      </c>
      <c r="BJ86">
        <v>0.61320867777745924</v>
      </c>
      <c r="BK86">
        <v>7.7223605520748084E-2</v>
      </c>
      <c r="BL86">
        <v>0.30053454474841801</v>
      </c>
      <c r="BM86">
        <v>0.33937622615228208</v>
      </c>
      <c r="BN86">
        <v>0.48166119085275372</v>
      </c>
      <c r="BO86">
        <v>0.2012706726379426</v>
      </c>
      <c r="BP86">
        <v>0.33209742038254891</v>
      </c>
      <c r="BQ86">
        <v>0.22226823186665651</v>
      </c>
      <c r="BR86">
        <v>0.40327028015474059</v>
      </c>
      <c r="BS86">
        <v>0.31812160342644558</v>
      </c>
      <c r="BT86">
        <v>0.58894242052391277</v>
      </c>
      <c r="BU86">
        <v>8.2973944116852438E-2</v>
      </c>
      <c r="BV86">
        <v>0.1664640504288887</v>
      </c>
      <c r="BW86">
        <v>0.27432235904626667</v>
      </c>
      <c r="BX86">
        <v>0.46944701470060007</v>
      </c>
      <c r="BY86">
        <v>0.34936986550693122</v>
      </c>
      <c r="BZ86">
        <v>0.37507717625743597</v>
      </c>
      <c r="CA86">
        <v>0.40393958754175568</v>
      </c>
      <c r="CB86">
        <v>0.4068036317780051</v>
      </c>
      <c r="CC86">
        <v>0.46819989086301511</v>
      </c>
      <c r="CD86">
        <v>0.22139236164088669</v>
      </c>
      <c r="CE86">
        <v>0.24479688932164301</v>
      </c>
      <c r="CF86">
        <v>0.36432353427716202</v>
      </c>
      <c r="CG86">
        <v>0.35236939602205769</v>
      </c>
      <c r="CH86">
        <v>0.42006705536484817</v>
      </c>
      <c r="CI86">
        <v>0.50877079902987243</v>
      </c>
      <c r="CJ86">
        <v>0.45709687711035091</v>
      </c>
      <c r="CK86">
        <v>0.37119294050754748</v>
      </c>
      <c r="CL86">
        <v>0.21116984796652399</v>
      </c>
      <c r="CM86">
        <v>0.829862027425329</v>
      </c>
      <c r="CN86">
        <v>0.68542358777581824</v>
      </c>
      <c r="CO86">
        <v>0.57152842237200374</v>
      </c>
      <c r="CP86">
        <v>0.42490303035688159</v>
      </c>
      <c r="CQ86">
        <v>0.5509162204183442</v>
      </c>
      <c r="CR86">
        <v>0.64357156769611079</v>
      </c>
      <c r="CS86">
        <v>0.5669523734091183</v>
      </c>
      <c r="CT86">
        <v>0.52053830633332199</v>
      </c>
      <c r="CU86">
        <v>0.54304827582502324</v>
      </c>
      <c r="CV86">
        <v>0.48043244118934142</v>
      </c>
      <c r="CW86">
        <v>0.5187163601293131</v>
      </c>
      <c r="CX86">
        <v>0.45856379632076599</v>
      </c>
      <c r="CY86">
        <v>0.49830630586044372</v>
      </c>
      <c r="CZ86">
        <v>0.43846703909498641</v>
      </c>
      <c r="DA86">
        <v>0.47458518635407598</v>
      </c>
      <c r="DB86">
        <v>0.28441836440279639</v>
      </c>
      <c r="DC86">
        <v>0.1218628770636149</v>
      </c>
      <c r="DD86">
        <v>0.5014521450641265</v>
      </c>
      <c r="DE86">
        <v>0.55807581296150566</v>
      </c>
      <c r="DF86">
        <v>0.58179216165745085</v>
      </c>
      <c r="DG86">
        <v>0.52521200531298007</v>
      </c>
      <c r="DH86">
        <v>0.44479847005555528</v>
      </c>
      <c r="DI86">
        <v>0.6446462857108789</v>
      </c>
      <c r="DJ86">
        <v>0.48928210813715522</v>
      </c>
      <c r="DK86">
        <v>0.44349927766395147</v>
      </c>
      <c r="DL86">
        <v>0.30711033683589828</v>
      </c>
      <c r="DM86">
        <v>0.46042642401744011</v>
      </c>
      <c r="DN86">
        <v>0.68255100972458971</v>
      </c>
      <c r="DO86">
        <v>0.27196707322916031</v>
      </c>
      <c r="DP86">
        <v>0.51712002636190157</v>
      </c>
      <c r="DQ86">
        <v>0.27011394572218228</v>
      </c>
      <c r="DR86">
        <v>0.41391440679802349</v>
      </c>
      <c r="DS86">
        <v>0.62941183463693418</v>
      </c>
      <c r="DT86">
        <v>0.70656863595597341</v>
      </c>
      <c r="DU86">
        <v>0.23462382520498781</v>
      </c>
      <c r="DV86">
        <v>0.18556849688242799</v>
      </c>
      <c r="DW86">
        <v>0.16168051097400679</v>
      </c>
      <c r="DX86">
        <v>0.1135738602993641</v>
      </c>
      <c r="DY86">
        <v>0.30655481523099548</v>
      </c>
      <c r="DZ86">
        <v>0.17583576448198079</v>
      </c>
      <c r="EA86">
        <v>0.34098372028397361</v>
      </c>
      <c r="EB86">
        <v>0.27037954181091278</v>
      </c>
      <c r="EC86">
        <v>0.43469789745608178</v>
      </c>
      <c r="ED86">
        <v>0.32080860095716329</v>
      </c>
      <c r="EE86">
        <v>0.24424876528242401</v>
      </c>
      <c r="EF86">
        <v>0.32464816634681259</v>
      </c>
      <c r="EG86">
        <v>6.1852062028626281E-2</v>
      </c>
      <c r="EH86">
        <v>0.13390625571843789</v>
      </c>
      <c r="EI86">
        <v>0.44379064097209397</v>
      </c>
      <c r="EJ86">
        <v>0.58609348295112584</v>
      </c>
      <c r="EK86">
        <v>0.23851009590764219</v>
      </c>
      <c r="EL86">
        <v>0.44171374975846828</v>
      </c>
      <c r="EM86">
        <v>7.4233830256240002E-2</v>
      </c>
      <c r="EN86">
        <v>0.42549388121902509</v>
      </c>
      <c r="EO86">
        <v>0.18124374279865099</v>
      </c>
      <c r="EP86">
        <v>0.34462308284311077</v>
      </c>
      <c r="EQ86">
        <v>0.13659216623154441</v>
      </c>
      <c r="ER86">
        <v>0.47764999658737273</v>
      </c>
      <c r="ES86">
        <v>0.31064841818223499</v>
      </c>
    </row>
    <row r="87" spans="1:149" x14ac:dyDescent="0.35">
      <c r="A87" t="s">
        <v>85</v>
      </c>
      <c r="B87">
        <v>0.5034446912011501</v>
      </c>
      <c r="C87">
        <v>0.40270050990965711</v>
      </c>
      <c r="D87">
        <v>0.2424725933559424</v>
      </c>
      <c r="E87">
        <v>0.33770522265621572</v>
      </c>
      <c r="F87">
        <v>0.47393293188331709</v>
      </c>
      <c r="G87">
        <v>0.53159573747018163</v>
      </c>
      <c r="H87">
        <v>0.93258175672444654</v>
      </c>
      <c r="I87">
        <v>0.24653176324595849</v>
      </c>
      <c r="J87">
        <v>0.58672676811912172</v>
      </c>
      <c r="K87">
        <v>0.25863366535523591</v>
      </c>
      <c r="L87">
        <v>0.69715169043435588</v>
      </c>
      <c r="M87">
        <v>0.56290155396413544</v>
      </c>
      <c r="N87">
        <v>0.48210934274590539</v>
      </c>
      <c r="O87">
        <v>0.48585284290225722</v>
      </c>
      <c r="P87">
        <v>0.55900493864928014</v>
      </c>
      <c r="Q87">
        <v>0.40953764706462792</v>
      </c>
      <c r="R87">
        <v>0.56627106891352152</v>
      </c>
      <c r="S87">
        <v>0.68513920912559123</v>
      </c>
      <c r="T87">
        <v>0.86356130734236003</v>
      </c>
      <c r="U87">
        <v>0.74497303540729354</v>
      </c>
      <c r="V87">
        <v>0.72996439392461865</v>
      </c>
      <c r="W87">
        <v>0.85447188943458574</v>
      </c>
      <c r="X87">
        <v>0.6827524542647887</v>
      </c>
      <c r="Y87">
        <v>0.77635299668854252</v>
      </c>
      <c r="Z87">
        <v>0.41005774153518781</v>
      </c>
      <c r="AA87">
        <v>0.25655647300774848</v>
      </c>
      <c r="AB87">
        <v>0.58499045921978532</v>
      </c>
      <c r="AC87">
        <v>0.19827300755424879</v>
      </c>
      <c r="AD87">
        <v>0.43963087862348788</v>
      </c>
      <c r="AE87">
        <v>0.80656483990566441</v>
      </c>
      <c r="AF87">
        <v>0.61956199448584282</v>
      </c>
      <c r="AG87">
        <v>0.16668431097713551</v>
      </c>
      <c r="AH87">
        <v>0.62064372533144085</v>
      </c>
      <c r="AI87">
        <v>0.46014446254018398</v>
      </c>
      <c r="AJ87">
        <v>0.55500216994608842</v>
      </c>
      <c r="AK87">
        <v>0.65337093624281495</v>
      </c>
      <c r="AL87">
        <v>0.61408466616124402</v>
      </c>
      <c r="AM87">
        <v>0.5206922993588583</v>
      </c>
      <c r="AN87">
        <v>0.43864655784673112</v>
      </c>
      <c r="AO87">
        <v>0.297520281737647</v>
      </c>
      <c r="AP87">
        <v>0.30396457664612042</v>
      </c>
      <c r="AQ87">
        <v>0.51840653034512729</v>
      </c>
      <c r="AR87">
        <v>0.46791751450964708</v>
      </c>
      <c r="AS87">
        <v>0.7849687087531092</v>
      </c>
      <c r="AT87">
        <v>0.37127882239916837</v>
      </c>
      <c r="AU87">
        <v>0.4099599539365969</v>
      </c>
      <c r="AV87">
        <v>0.48007076515727187</v>
      </c>
      <c r="AW87">
        <v>0.73663884998220142</v>
      </c>
      <c r="AX87">
        <v>0.52043863729008089</v>
      </c>
      <c r="AY87">
        <v>0.30047617334506499</v>
      </c>
      <c r="AZ87">
        <v>0.1508254547977213</v>
      </c>
      <c r="BA87">
        <v>0.32373688407731221</v>
      </c>
      <c r="BB87">
        <v>1</v>
      </c>
      <c r="BC87">
        <v>0.40211345355240991</v>
      </c>
      <c r="BD87">
        <v>5.0014344801396722E-2</v>
      </c>
      <c r="BE87">
        <v>0.55202481177140172</v>
      </c>
      <c r="BF87">
        <v>0.27945452570657381</v>
      </c>
      <c r="BG87">
        <v>0.32674418676563249</v>
      </c>
      <c r="BH87">
        <v>0.36856789676512203</v>
      </c>
      <c r="BI87">
        <v>0.44787395813527697</v>
      </c>
      <c r="BJ87">
        <v>0.75615901979588074</v>
      </c>
      <c r="BK87">
        <v>0.21426874841773019</v>
      </c>
      <c r="BL87">
        <v>0.29128693060147182</v>
      </c>
      <c r="BM87">
        <v>0.64799143018786376</v>
      </c>
      <c r="BN87">
        <v>0.35558240624333298</v>
      </c>
      <c r="BO87">
        <v>0.43447000583387502</v>
      </c>
      <c r="BP87">
        <v>0.29472536787418441</v>
      </c>
      <c r="BQ87">
        <v>0.19982929772125221</v>
      </c>
      <c r="BR87">
        <v>0.14279376662807419</v>
      </c>
      <c r="BS87">
        <v>0.35107767231735398</v>
      </c>
      <c r="BT87">
        <v>0.5376543830310726</v>
      </c>
      <c r="BU87">
        <v>0.2022265330681578</v>
      </c>
      <c r="BV87">
        <v>0.34379572885134579</v>
      </c>
      <c r="BW87">
        <v>0.3983825270362073</v>
      </c>
      <c r="BX87">
        <v>0.76781288922627888</v>
      </c>
      <c r="BY87">
        <v>0.35803361681468182</v>
      </c>
      <c r="BZ87">
        <v>0.33385161302212768</v>
      </c>
      <c r="CA87">
        <v>0.44600680781552943</v>
      </c>
      <c r="CB87">
        <v>0.4276379204796768</v>
      </c>
      <c r="CC87">
        <v>0.76073691166669644</v>
      </c>
      <c r="CD87">
        <v>0.51020802207306026</v>
      </c>
      <c r="CE87">
        <v>0.49963205986042541</v>
      </c>
      <c r="CF87">
        <v>0.37366959747379602</v>
      </c>
      <c r="CG87">
        <v>0.55597028162659812</v>
      </c>
      <c r="CH87">
        <v>0.55666387945777496</v>
      </c>
      <c r="CI87">
        <v>0.53645043568498152</v>
      </c>
      <c r="CJ87">
        <v>0.46234440189826792</v>
      </c>
      <c r="CK87">
        <v>0.53669934825496424</v>
      </c>
      <c r="CL87">
        <v>0.74977208811285012</v>
      </c>
      <c r="CM87">
        <v>0.63702228671519845</v>
      </c>
      <c r="CN87">
        <v>0.62984052482682418</v>
      </c>
      <c r="CO87">
        <v>0.76624661043448583</v>
      </c>
      <c r="CP87">
        <v>0.69350739405257122</v>
      </c>
      <c r="CQ87">
        <v>0.87377957467368206</v>
      </c>
      <c r="CR87">
        <v>0.41103503305452532</v>
      </c>
      <c r="CS87">
        <v>0.82337061760917085</v>
      </c>
      <c r="CT87">
        <v>0.52678981097277866</v>
      </c>
      <c r="CU87">
        <v>0.60423945011353952</v>
      </c>
      <c r="CV87">
        <v>0.56352929836027077</v>
      </c>
      <c r="CW87">
        <v>0.34459156744198671</v>
      </c>
      <c r="CX87">
        <v>0.51901191243245337</v>
      </c>
      <c r="CY87">
        <v>0.44869066591735429</v>
      </c>
      <c r="CZ87">
        <v>0.41086480671061121</v>
      </c>
      <c r="DA87">
        <v>0.32760788591157741</v>
      </c>
      <c r="DB87">
        <v>0.53915452352555526</v>
      </c>
      <c r="DC87">
        <v>0.17265381263337959</v>
      </c>
      <c r="DD87">
        <v>0.83744572215154789</v>
      </c>
      <c r="DE87">
        <v>0.70641974003064323</v>
      </c>
      <c r="DF87">
        <v>0.50296128954596164</v>
      </c>
      <c r="DG87">
        <v>0.46062074621945343</v>
      </c>
      <c r="DH87">
        <v>0.39419310873426411</v>
      </c>
      <c r="DI87">
        <v>0.47266093346345639</v>
      </c>
      <c r="DJ87">
        <v>0.58443697739824207</v>
      </c>
      <c r="DK87">
        <v>0.27642443815039008</v>
      </c>
      <c r="DL87">
        <v>0.47164153350231941</v>
      </c>
      <c r="DM87">
        <v>0.85502437403133758</v>
      </c>
      <c r="DN87">
        <v>0.25468725088162542</v>
      </c>
      <c r="DO87">
        <v>0.6693523867569986</v>
      </c>
      <c r="DP87">
        <v>0.41186872074223929</v>
      </c>
      <c r="DQ87">
        <v>0.30905619160409059</v>
      </c>
      <c r="DR87">
        <v>0.43716005722224749</v>
      </c>
      <c r="DS87">
        <v>0.70910404745095368</v>
      </c>
      <c r="DT87">
        <v>0.753027632182521</v>
      </c>
      <c r="DU87">
        <v>0.1202753481216265</v>
      </c>
      <c r="DV87">
        <v>0.1099441133723822</v>
      </c>
      <c r="DW87">
        <v>0.63995527630035265</v>
      </c>
      <c r="DX87">
        <v>0.39348399786965532</v>
      </c>
      <c r="DY87">
        <v>0.34793249027523421</v>
      </c>
      <c r="DZ87">
        <v>1.0730356647235959E-2</v>
      </c>
      <c r="EA87">
        <v>0.73676538398059499</v>
      </c>
      <c r="EB87">
        <v>0.34548380164611059</v>
      </c>
      <c r="EC87">
        <v>0.46183458917213771</v>
      </c>
      <c r="ED87">
        <v>0.13539257766445051</v>
      </c>
      <c r="EE87">
        <v>0.24012021831735639</v>
      </c>
      <c r="EF87">
        <v>0.68757218172632451</v>
      </c>
      <c r="EG87">
        <v>0.18350287812347141</v>
      </c>
      <c r="EH87">
        <v>0.21977986598189531</v>
      </c>
      <c r="EI87">
        <v>0.68898812419947975</v>
      </c>
      <c r="EJ87">
        <v>0.59925292643803674</v>
      </c>
      <c r="EK87">
        <v>0.23978467608293119</v>
      </c>
      <c r="EL87">
        <v>0.31747949856569552</v>
      </c>
      <c r="EM87">
        <v>0.30207744598995112</v>
      </c>
      <c r="EN87">
        <v>0.5706692028631043</v>
      </c>
      <c r="EO87">
        <v>0.35686111040170682</v>
      </c>
      <c r="EP87">
        <v>0.32239321476380878</v>
      </c>
      <c r="EQ87">
        <v>0.17837101252816009</v>
      </c>
      <c r="ER87">
        <v>0.64668074717982005</v>
      </c>
      <c r="ES87">
        <v>0.28641274936716232</v>
      </c>
    </row>
    <row r="88" spans="1:149" x14ac:dyDescent="0.35">
      <c r="A88" t="s">
        <v>86</v>
      </c>
      <c r="B88">
        <v>0.52107089780887939</v>
      </c>
      <c r="C88">
        <v>0.60420773346832157</v>
      </c>
      <c r="D88">
        <v>0.1234973569736515</v>
      </c>
      <c r="E88">
        <v>0.31799710351918398</v>
      </c>
      <c r="F88">
        <v>0.60823103918484756</v>
      </c>
      <c r="G88">
        <v>0.25167467261481458</v>
      </c>
      <c r="H88">
        <v>0.52428440172747814</v>
      </c>
      <c r="I88">
        <v>0.25477198757199682</v>
      </c>
      <c r="J88">
        <v>0.47327556103781371</v>
      </c>
      <c r="K88">
        <v>0.17762043355020149</v>
      </c>
      <c r="L88">
        <v>0.50760086640017532</v>
      </c>
      <c r="M88">
        <v>0.19566138702889069</v>
      </c>
      <c r="N88">
        <v>0.42976780243777701</v>
      </c>
      <c r="O88">
        <v>0.56001747421414017</v>
      </c>
      <c r="P88">
        <v>0.15540461271876119</v>
      </c>
      <c r="Q88">
        <v>0.38870338363114382</v>
      </c>
      <c r="R88">
        <v>0.4476009475304723</v>
      </c>
      <c r="S88">
        <v>0.40759286415896662</v>
      </c>
      <c r="T88">
        <v>0.53419796029984146</v>
      </c>
      <c r="U88">
        <v>0.59613207719657701</v>
      </c>
      <c r="V88">
        <v>0.81962900491388369</v>
      </c>
      <c r="W88">
        <v>0.39358263406688981</v>
      </c>
      <c r="X88">
        <v>0.99523296849883947</v>
      </c>
      <c r="Y88">
        <v>0.63821588777972482</v>
      </c>
      <c r="Z88">
        <v>0.58779945600365857</v>
      </c>
      <c r="AA88">
        <v>0.35290932276974479</v>
      </c>
      <c r="AB88">
        <v>0.4378722188307631</v>
      </c>
      <c r="AC88">
        <v>0.45104124074185042</v>
      </c>
      <c r="AD88">
        <v>0.66288715008621413</v>
      </c>
      <c r="AE88">
        <v>0.62009154539993561</v>
      </c>
      <c r="AF88">
        <v>0.35989318405961013</v>
      </c>
      <c r="AG88">
        <v>0.12556521726797179</v>
      </c>
      <c r="AH88">
        <v>0.57022079896035027</v>
      </c>
      <c r="AI88">
        <v>0.41832057373736559</v>
      </c>
      <c r="AJ88">
        <v>0.27285550787813351</v>
      </c>
      <c r="AK88">
        <v>0.75829001887196945</v>
      </c>
      <c r="AL88">
        <v>0.46737146116739747</v>
      </c>
      <c r="AM88">
        <v>0.48080374718683222</v>
      </c>
      <c r="AN88">
        <v>0.77275506685726336</v>
      </c>
      <c r="AO88">
        <v>0.37343722172131422</v>
      </c>
      <c r="AP88">
        <v>0.34978035204714042</v>
      </c>
      <c r="AQ88">
        <v>0.58729656487389015</v>
      </c>
      <c r="AR88">
        <v>0.30561346860121719</v>
      </c>
      <c r="AS88">
        <v>0.32773585400336058</v>
      </c>
      <c r="AT88">
        <v>0.50370259310664534</v>
      </c>
      <c r="AU88">
        <v>0.34161827388469279</v>
      </c>
      <c r="AV88">
        <v>0.50861513513436052</v>
      </c>
      <c r="AW88">
        <v>0.63074833621780102</v>
      </c>
      <c r="AX88">
        <v>0.66255462338038718</v>
      </c>
      <c r="AY88">
        <v>0.32026188000081229</v>
      </c>
      <c r="AZ88">
        <v>0.30980488272569762</v>
      </c>
      <c r="BA88">
        <v>0.35721961306582001</v>
      </c>
      <c r="BB88">
        <v>0.25616980919427418</v>
      </c>
      <c r="BC88">
        <v>0.44012563126139598</v>
      </c>
      <c r="BD88">
        <v>0.15849399536867551</v>
      </c>
      <c r="BE88">
        <v>0.39179988344357991</v>
      </c>
      <c r="BF88">
        <v>0.30669621467994268</v>
      </c>
      <c r="BG88">
        <v>0.42501365721683942</v>
      </c>
      <c r="BH88">
        <v>0.25952728161951738</v>
      </c>
      <c r="BI88">
        <v>0.30337438094637198</v>
      </c>
      <c r="BJ88">
        <v>0.47431829017552951</v>
      </c>
      <c r="BK88">
        <v>0.59794233983051015</v>
      </c>
      <c r="BL88">
        <v>0.15333539697657439</v>
      </c>
      <c r="BM88">
        <v>0.38259731410031461</v>
      </c>
      <c r="BN88">
        <v>0.50888535375500243</v>
      </c>
      <c r="BO88">
        <v>0.40303454671400801</v>
      </c>
      <c r="BP88">
        <v>0.45198733178653627</v>
      </c>
      <c r="BQ88">
        <v>0.113527690864408</v>
      </c>
      <c r="BR88">
        <v>0.50098218030581143</v>
      </c>
      <c r="BS88">
        <v>0.54003367034142602</v>
      </c>
      <c r="BT88">
        <v>0.41175711125982922</v>
      </c>
      <c r="BU88">
        <v>0.1738097304804479</v>
      </c>
      <c r="BV88">
        <v>0.83925761892577355</v>
      </c>
      <c r="BW88">
        <v>0.2069462572561207</v>
      </c>
      <c r="BX88">
        <v>0.26285361827328479</v>
      </c>
      <c r="BY88">
        <v>0.42383510614864228</v>
      </c>
      <c r="BZ88">
        <v>0.174621727062958</v>
      </c>
      <c r="CA88">
        <v>0.3592709250498255</v>
      </c>
      <c r="CB88">
        <v>0.42731341039610898</v>
      </c>
      <c r="CC88">
        <v>0.57253687974350775</v>
      </c>
      <c r="CD88">
        <v>0.28859667371570941</v>
      </c>
      <c r="CE88">
        <v>0.27364724383324329</v>
      </c>
      <c r="CF88">
        <v>0.42048964261658872</v>
      </c>
      <c r="CG88">
        <v>0.48429886213563078</v>
      </c>
      <c r="CH88">
        <v>0.5130051416387239</v>
      </c>
      <c r="CI88">
        <v>0.4465613608046744</v>
      </c>
      <c r="CJ88">
        <v>0.52853156062997209</v>
      </c>
      <c r="CK88">
        <v>0.62020275455130902</v>
      </c>
      <c r="CL88">
        <v>0.34163712117326378</v>
      </c>
      <c r="CM88">
        <v>0.79934258180688822</v>
      </c>
      <c r="CN88">
        <v>0.62076736624349094</v>
      </c>
      <c r="CO88">
        <v>0.73560677949271358</v>
      </c>
      <c r="CP88">
        <v>0.54347470862915381</v>
      </c>
      <c r="CQ88">
        <v>0.76329399086836669</v>
      </c>
      <c r="CR88">
        <v>0.67385873835435739</v>
      </c>
      <c r="CS88">
        <v>0.53256367448580888</v>
      </c>
      <c r="CT88">
        <v>0.95574445320584656</v>
      </c>
      <c r="CU88">
        <v>0.71308170121232561</v>
      </c>
      <c r="CV88">
        <v>0.63982670543726261</v>
      </c>
      <c r="CW88">
        <v>0.48903389450594092</v>
      </c>
      <c r="CX88">
        <v>0.32131184423262449</v>
      </c>
      <c r="CY88">
        <v>0.41311119732966423</v>
      </c>
      <c r="CZ88">
        <v>0.53557815992708602</v>
      </c>
      <c r="DA88">
        <v>0.55268493207212388</v>
      </c>
      <c r="DB88">
        <v>0.55809076005523073</v>
      </c>
      <c r="DC88">
        <v>0.21624864376468439</v>
      </c>
      <c r="DD88">
        <v>0.80467249357015502</v>
      </c>
      <c r="DE88">
        <v>0.619445029192501</v>
      </c>
      <c r="DF88">
        <v>0.60907719292150309</v>
      </c>
      <c r="DG88">
        <v>0.69088306480460182</v>
      </c>
      <c r="DH88">
        <v>0.4326336157923043</v>
      </c>
      <c r="DI88">
        <v>0.55074811954290748</v>
      </c>
      <c r="DJ88">
        <v>0.43856174456549152</v>
      </c>
      <c r="DK88">
        <v>0.4901161938669279</v>
      </c>
      <c r="DL88">
        <v>0.68632470179107385</v>
      </c>
      <c r="DM88">
        <v>0.5039332961310552</v>
      </c>
      <c r="DN88">
        <v>0.66869453942567669</v>
      </c>
      <c r="DO88">
        <v>0.59483430083119049</v>
      </c>
      <c r="DP88">
        <v>0.58626052735095602</v>
      </c>
      <c r="DQ88">
        <v>0.20084443100984101</v>
      </c>
      <c r="DR88">
        <v>0.69691540964019327</v>
      </c>
      <c r="DS88">
        <v>0.7560581980988702</v>
      </c>
      <c r="DT88">
        <v>0.58729632934126097</v>
      </c>
      <c r="DU88">
        <v>0.25238154028990117</v>
      </c>
      <c r="DV88">
        <v>0.37494946692978159</v>
      </c>
      <c r="DW88">
        <v>0.31690090754856398</v>
      </c>
      <c r="DX88">
        <v>0.14723710328968281</v>
      </c>
      <c r="DY88">
        <v>0.65881219281311976</v>
      </c>
      <c r="DZ88">
        <v>0.38791507294861388</v>
      </c>
      <c r="EA88">
        <v>0.60600887076728693</v>
      </c>
      <c r="EB88">
        <v>0.21588523984442959</v>
      </c>
      <c r="EC88">
        <v>0.50088096696253892</v>
      </c>
      <c r="ED88">
        <v>0.35766162111610061</v>
      </c>
      <c r="EE88">
        <v>0.34060841025088229</v>
      </c>
      <c r="EF88">
        <v>0.41342100126687692</v>
      </c>
      <c r="EG88">
        <v>0.36337133121230281</v>
      </c>
      <c r="EH88">
        <v>0.35200973771744948</v>
      </c>
      <c r="EI88">
        <v>0.38801105354423487</v>
      </c>
      <c r="EJ88">
        <v>0.55819957446666113</v>
      </c>
      <c r="EK88">
        <v>0.26042220398764399</v>
      </c>
      <c r="EL88">
        <v>0.47523730996453639</v>
      </c>
      <c r="EM88">
        <v>0.37375920431074539</v>
      </c>
      <c r="EN88">
        <v>0.46488147930834939</v>
      </c>
      <c r="EO88">
        <v>0.87726638635669141</v>
      </c>
      <c r="EP88">
        <v>0.55983116789202336</v>
      </c>
      <c r="EQ88">
        <v>0.1092464319889915</v>
      </c>
      <c r="ER88">
        <v>0.63370387727580091</v>
      </c>
      <c r="ES88">
        <v>0.1167224279861374</v>
      </c>
    </row>
    <row r="89" spans="1:149" x14ac:dyDescent="0.35">
      <c r="A89" t="s">
        <v>87</v>
      </c>
      <c r="B89">
        <v>0.40882251375039602</v>
      </c>
      <c r="C89">
        <v>1</v>
      </c>
      <c r="D89">
        <v>0.28138853693234461</v>
      </c>
      <c r="E89">
        <v>0.31796044494735792</v>
      </c>
      <c r="F89">
        <v>0.48736237834019752</v>
      </c>
      <c r="G89">
        <v>0.38958333969298398</v>
      </c>
      <c r="H89">
        <v>0.23963182711413419</v>
      </c>
      <c r="I89">
        <v>0.40282922265083437</v>
      </c>
      <c r="J89">
        <v>0.36774658404831018</v>
      </c>
      <c r="K89">
        <v>0.2162000316038559</v>
      </c>
      <c r="L89">
        <v>0.70750713164366841</v>
      </c>
      <c r="M89">
        <v>0.22907375758585949</v>
      </c>
      <c r="N89">
        <v>0.66744760038785866</v>
      </c>
      <c r="O89">
        <v>0.49401188438461002</v>
      </c>
      <c r="P89">
        <v>0.55599717523837366</v>
      </c>
      <c r="Q89">
        <v>0.64014083210459827</v>
      </c>
      <c r="R89">
        <v>0.61153193824427943</v>
      </c>
      <c r="S89">
        <v>0.60741276549796086</v>
      </c>
      <c r="T89">
        <v>0.63394679284349498</v>
      </c>
      <c r="U89">
        <v>0.65777983593864953</v>
      </c>
      <c r="V89">
        <v>0.72823541613782405</v>
      </c>
      <c r="W89">
        <v>0.60195679203740693</v>
      </c>
      <c r="X89">
        <v>0.81721704969134357</v>
      </c>
      <c r="Y89">
        <v>0.42557615184740549</v>
      </c>
      <c r="Z89">
        <v>0.32001131628282142</v>
      </c>
      <c r="AA89">
        <v>0.57095055640798797</v>
      </c>
      <c r="AB89">
        <v>0.51211814142167633</v>
      </c>
      <c r="AC89">
        <v>0.48016196682870838</v>
      </c>
      <c r="AD89">
        <v>0.62061461933533102</v>
      </c>
      <c r="AE89">
        <v>0.42388708351427001</v>
      </c>
      <c r="AF89">
        <v>0.63100457272424437</v>
      </c>
      <c r="AG89">
        <v>0.28399033536576762</v>
      </c>
      <c r="AH89">
        <v>0.3836228128096143</v>
      </c>
      <c r="AI89">
        <v>0.52230466869929582</v>
      </c>
      <c r="AJ89">
        <v>0.2166259127343341</v>
      </c>
      <c r="AK89">
        <v>0.25879327361247317</v>
      </c>
      <c r="AL89">
        <v>0.4344764556068938</v>
      </c>
      <c r="AM89">
        <v>0.220815885390306</v>
      </c>
      <c r="AN89">
        <v>0.30716886422214762</v>
      </c>
      <c r="AO89">
        <v>0.24161300595946669</v>
      </c>
      <c r="AP89">
        <v>0.28503251204045182</v>
      </c>
      <c r="AQ89">
        <v>0.63739024899753649</v>
      </c>
      <c r="AR89">
        <v>0.76322536573432442</v>
      </c>
      <c r="AS89">
        <v>0.58861516442276396</v>
      </c>
      <c r="AT89">
        <v>0.50802576035231006</v>
      </c>
      <c r="AU89">
        <v>0.2004691920237355</v>
      </c>
      <c r="AV89">
        <v>0.46394548506521061</v>
      </c>
      <c r="AW89">
        <v>0.52824304239096764</v>
      </c>
      <c r="AX89">
        <v>0.3703347989880128</v>
      </c>
      <c r="AY89">
        <v>7.1612893628043073E-2</v>
      </c>
      <c r="AZ89">
        <v>0.21490832740414861</v>
      </c>
      <c r="BA89">
        <v>0.47445973490526872</v>
      </c>
      <c r="BB89">
        <v>0.40302434725330272</v>
      </c>
      <c r="BC89">
        <v>0.173937260239623</v>
      </c>
      <c r="BD89">
        <v>5.3139909044898452E-2</v>
      </c>
      <c r="BE89">
        <v>0.30034718790969173</v>
      </c>
      <c r="BF89">
        <v>0.26994292315001428</v>
      </c>
      <c r="BG89">
        <v>0.241841823536463</v>
      </c>
      <c r="BH89">
        <v>0.47686094333877072</v>
      </c>
      <c r="BI89">
        <v>0.31213893521736508</v>
      </c>
      <c r="BJ89">
        <v>0.57998574656791413</v>
      </c>
      <c r="BK89">
        <v>0.14643084516857599</v>
      </c>
      <c r="BL89">
        <v>0.10400790219862451</v>
      </c>
      <c r="BM89">
        <v>0.53788005435581998</v>
      </c>
      <c r="BN89">
        <v>0.41403971988562788</v>
      </c>
      <c r="BO89">
        <v>0.29908981576222771</v>
      </c>
      <c r="BP89">
        <v>0.44110814318665248</v>
      </c>
      <c r="BQ89">
        <v>0.25004044740491821</v>
      </c>
      <c r="BR89">
        <v>0.18167683417053179</v>
      </c>
      <c r="BS89">
        <v>0.36051359692066232</v>
      </c>
      <c r="BT89">
        <v>0.39348861211152197</v>
      </c>
      <c r="BU89">
        <v>6.5204503742056386E-2</v>
      </c>
      <c r="BV89">
        <v>0.2344035579062651</v>
      </c>
      <c r="BW89">
        <v>0.1447826022152213</v>
      </c>
      <c r="BX89">
        <v>0.46246072934233101</v>
      </c>
      <c r="BY89">
        <v>0.61359389928439168</v>
      </c>
      <c r="BZ89">
        <v>0.52741798199705425</v>
      </c>
      <c r="CA89">
        <v>0.47553160577638098</v>
      </c>
      <c r="CB89">
        <v>0.38447003987013489</v>
      </c>
      <c r="CC89">
        <v>0.33899918472668261</v>
      </c>
      <c r="CD89">
        <v>0.32202021678065862</v>
      </c>
      <c r="CE89">
        <v>0.43061635725101732</v>
      </c>
      <c r="CF89">
        <v>0.58483545111898483</v>
      </c>
      <c r="CG89">
        <v>0.68389481729081791</v>
      </c>
      <c r="CH89">
        <v>0.67807306823696356</v>
      </c>
      <c r="CI89">
        <v>0.60210111198686134</v>
      </c>
      <c r="CJ89">
        <v>0.49558954578091241</v>
      </c>
      <c r="CK89">
        <v>0.25789750265865941</v>
      </c>
      <c r="CL89">
        <v>0.78787087900078479</v>
      </c>
      <c r="CM89">
        <v>0.69479512901960661</v>
      </c>
      <c r="CN89">
        <v>0.75892534096098041</v>
      </c>
      <c r="CO89">
        <v>0.60204532145427692</v>
      </c>
      <c r="CP89">
        <v>0.71373156996177023</v>
      </c>
      <c r="CQ89">
        <v>0.44244791791344878</v>
      </c>
      <c r="CR89">
        <v>0.3971076006382408</v>
      </c>
      <c r="CS89">
        <v>0.82141212112647599</v>
      </c>
      <c r="CT89">
        <v>0.81538195903303046</v>
      </c>
      <c r="CU89">
        <v>0.56259617130491879</v>
      </c>
      <c r="CV89">
        <v>0.47023799636825359</v>
      </c>
      <c r="CW89">
        <v>0.60915044346111136</v>
      </c>
      <c r="CX89">
        <v>0.3607991290537097</v>
      </c>
      <c r="CY89">
        <v>0.54636491063100945</v>
      </c>
      <c r="CZ89">
        <v>0.46707430775640801</v>
      </c>
      <c r="DA89">
        <v>0.47368459734484353</v>
      </c>
      <c r="DB89">
        <v>0.76872747839905387</v>
      </c>
      <c r="DC89">
        <v>0.17688926457442219</v>
      </c>
      <c r="DD89">
        <v>0.72640811285674856</v>
      </c>
      <c r="DE89">
        <v>0.61860996985339489</v>
      </c>
      <c r="DF89">
        <v>0.65567000402584341</v>
      </c>
      <c r="DG89">
        <v>0.61487067312729005</v>
      </c>
      <c r="DH89">
        <v>0.48615366124103221</v>
      </c>
      <c r="DI89">
        <v>0.53431006271500658</v>
      </c>
      <c r="DJ89">
        <v>0.49118795632919737</v>
      </c>
      <c r="DK89">
        <v>2.813875309967033E-2</v>
      </c>
      <c r="DL89">
        <v>0.41761693392992127</v>
      </c>
      <c r="DM89">
        <v>0.722566819369861</v>
      </c>
      <c r="DN89">
        <v>0.64455073176213129</v>
      </c>
      <c r="DO89">
        <v>0.76746080117844628</v>
      </c>
      <c r="DP89">
        <v>0.6246356252021692</v>
      </c>
      <c r="DQ89">
        <v>0.25982912503835959</v>
      </c>
      <c r="DR89">
        <v>0.33869347128117988</v>
      </c>
      <c r="DS89">
        <v>0.65971018916156543</v>
      </c>
      <c r="DT89">
        <v>0.64242333058948675</v>
      </c>
      <c r="DU89">
        <v>0.1129862608051065</v>
      </c>
      <c r="DV89">
        <v>0.23077438006511039</v>
      </c>
      <c r="DW89">
        <v>0.35641069035427758</v>
      </c>
      <c r="DX89">
        <v>0.19697224180802919</v>
      </c>
      <c r="DY89">
        <v>0.37701971222774461</v>
      </c>
      <c r="DZ89">
        <v>3.8979771168293292E-2</v>
      </c>
      <c r="EA89">
        <v>0.33574750624976629</v>
      </c>
      <c r="EB89">
        <v>0.34591134089119752</v>
      </c>
      <c r="EC89">
        <v>0.23291261609079181</v>
      </c>
      <c r="ED89">
        <v>0.40016230550737741</v>
      </c>
      <c r="EE89">
        <v>0.13753015065920751</v>
      </c>
      <c r="EF89">
        <v>0.47161972511977868</v>
      </c>
      <c r="EG89">
        <v>0.1284110977440486</v>
      </c>
      <c r="EH89">
        <v>0.36382219749515299</v>
      </c>
      <c r="EI89">
        <v>9.4278286079740758E-2</v>
      </c>
      <c r="EJ89">
        <v>0.41159522842180701</v>
      </c>
      <c r="EK89">
        <v>0.39408802452915498</v>
      </c>
      <c r="EL89">
        <v>0.43165624724237273</v>
      </c>
      <c r="EM89">
        <v>0.43915841654658122</v>
      </c>
      <c r="EN89">
        <v>0.16844389589391029</v>
      </c>
      <c r="EO89">
        <v>0.1317272937641</v>
      </c>
      <c r="EP89">
        <v>0.4143207842003433</v>
      </c>
      <c r="EQ89">
        <v>0.1128141036866999</v>
      </c>
      <c r="ER89">
        <v>0.51593671274293851</v>
      </c>
      <c r="ES89">
        <v>0.1348614302156495</v>
      </c>
    </row>
    <row r="90" spans="1:149" x14ac:dyDescent="0.35">
      <c r="A90" t="s">
        <v>88</v>
      </c>
      <c r="B90">
        <v>0.16131269125287989</v>
      </c>
      <c r="C90">
        <v>0.34420668083267592</v>
      </c>
      <c r="D90">
        <v>0.4187635073897904</v>
      </c>
      <c r="E90">
        <v>0.1283469092460349</v>
      </c>
      <c r="F90">
        <v>0.29833596838563331</v>
      </c>
      <c r="G90">
        <v>0.34103070382054129</v>
      </c>
      <c r="H90">
        <v>0.366405494912041</v>
      </c>
      <c r="I90">
        <v>0.31032188672919481</v>
      </c>
      <c r="J90">
        <v>0.60842976277435001</v>
      </c>
      <c r="K90">
        <v>0.13100202492827831</v>
      </c>
      <c r="L90">
        <v>0.40335473163458802</v>
      </c>
      <c r="M90">
        <v>0.27401783098113291</v>
      </c>
      <c r="N90">
        <v>0.42478985991496843</v>
      </c>
      <c r="O90">
        <v>0.35894973988784479</v>
      </c>
      <c r="P90">
        <v>0.50329408923655916</v>
      </c>
      <c r="Q90">
        <v>0.1546694677773395</v>
      </c>
      <c r="R90">
        <v>0.2340632332850294</v>
      </c>
      <c r="S90">
        <v>0.3578192613140625</v>
      </c>
      <c r="T90">
        <v>0.45823292396674548</v>
      </c>
      <c r="U90">
        <v>0.43235947334336139</v>
      </c>
      <c r="V90">
        <v>0.50377987072840102</v>
      </c>
      <c r="W90">
        <v>0.36130012258043809</v>
      </c>
      <c r="X90">
        <v>0.56189436888957456</v>
      </c>
      <c r="Y90">
        <v>0.36991580932626927</v>
      </c>
      <c r="Z90">
        <v>0.26781343108070421</v>
      </c>
      <c r="AA90">
        <v>0.3742861535340925</v>
      </c>
      <c r="AB90">
        <v>0.4407529340901899</v>
      </c>
      <c r="AC90">
        <v>0.28876644392978068</v>
      </c>
      <c r="AD90">
        <v>0.36809689310428029</v>
      </c>
      <c r="AE90">
        <v>0.41431071180130002</v>
      </c>
      <c r="AF90">
        <v>0.24479409480142461</v>
      </c>
      <c r="AG90">
        <v>4.9746894289143778E-2</v>
      </c>
      <c r="AH90">
        <v>0.39481012036186031</v>
      </c>
      <c r="AI90">
        <v>0.27605524278078919</v>
      </c>
      <c r="AJ90">
        <v>0.23266373721916339</v>
      </c>
      <c r="AK90">
        <v>0.43334333839060968</v>
      </c>
      <c r="AL90">
        <v>0.57348205225951099</v>
      </c>
      <c r="AM90">
        <v>0.4905873944579166</v>
      </c>
      <c r="AN90">
        <v>0.22405320707675219</v>
      </c>
      <c r="AO90">
        <v>0.40937561699516101</v>
      </c>
      <c r="AP90">
        <v>0.28146564903570032</v>
      </c>
      <c r="AQ90">
        <v>0.42639894262787198</v>
      </c>
      <c r="AR90">
        <v>0.40796525977425169</v>
      </c>
      <c r="AS90">
        <v>0.34051025232761939</v>
      </c>
      <c r="AT90">
        <v>0.37904057451595979</v>
      </c>
      <c r="AU90">
        <v>0.19670907687592551</v>
      </c>
      <c r="AV90">
        <v>0.43038827861515111</v>
      </c>
      <c r="AW90">
        <v>0.32763180349459059</v>
      </c>
      <c r="AX90">
        <v>0.49052663814722441</v>
      </c>
      <c r="AY90">
        <v>3.898846213158226E-2</v>
      </c>
      <c r="AZ90">
        <v>0.61769158817280589</v>
      </c>
      <c r="BA90">
        <v>0.23685458013864771</v>
      </c>
      <c r="BB90">
        <v>0.33204233353660129</v>
      </c>
      <c r="BC90">
        <v>5.1375064193184827E-3</v>
      </c>
      <c r="BD90">
        <v>0.1148053655822355</v>
      </c>
      <c r="BE90">
        <v>0.35187593664579059</v>
      </c>
      <c r="BF90">
        <v>0.35190700593583402</v>
      </c>
      <c r="BG90">
        <v>0.26159976296195919</v>
      </c>
      <c r="BH90">
        <v>0.44098934774263898</v>
      </c>
      <c r="BI90">
        <v>0.46175101878049718</v>
      </c>
      <c r="BJ90">
        <v>0.45086355476996148</v>
      </c>
      <c r="BK90">
        <v>0.31606657773002639</v>
      </c>
      <c r="BL90">
        <v>0.27444192661741068</v>
      </c>
      <c r="BM90">
        <v>0.25781752564508592</v>
      </c>
      <c r="BN90">
        <v>0.27002702823070718</v>
      </c>
      <c r="BO90">
        <v>0.33750189866897701</v>
      </c>
      <c r="BP90">
        <v>0.39339234997998468</v>
      </c>
      <c r="BQ90">
        <v>0.15597077728582301</v>
      </c>
      <c r="BR90">
        <v>0.19219219265106299</v>
      </c>
      <c r="BS90">
        <v>0.1014072733813806</v>
      </c>
      <c r="BT90">
        <v>0.47282777256991931</v>
      </c>
      <c r="BU90">
        <v>0.1203850810306422</v>
      </c>
      <c r="BV90">
        <v>0.34122461006042543</v>
      </c>
      <c r="BW90">
        <v>0.2112488706481985</v>
      </c>
      <c r="BX90">
        <v>0.43335012178596161</v>
      </c>
      <c r="BY90">
        <v>0.45457989772955332</v>
      </c>
      <c r="BZ90">
        <v>0.28271355861507769</v>
      </c>
      <c r="CA90">
        <v>0.74039379734842636</v>
      </c>
      <c r="CB90">
        <v>0.35770746261240371</v>
      </c>
      <c r="CC90">
        <v>0.2611861096170135</v>
      </c>
      <c r="CD90">
        <v>0.44360064676883321</v>
      </c>
      <c r="CE90">
        <v>0.1318202249320217</v>
      </c>
      <c r="CF90">
        <v>0.38736434929261049</v>
      </c>
      <c r="CG90">
        <v>0.30332363591348221</v>
      </c>
      <c r="CH90">
        <v>0.38746784224576891</v>
      </c>
      <c r="CI90">
        <v>0.44870782403111131</v>
      </c>
      <c r="CJ90">
        <v>0.23019503286224621</v>
      </c>
      <c r="CK90">
        <v>0.57889333063311765</v>
      </c>
      <c r="CL90">
        <v>0.59358992698981361</v>
      </c>
      <c r="CM90">
        <v>0.53485407075436209</v>
      </c>
      <c r="CN90">
        <v>0.68883277793210052</v>
      </c>
      <c r="CO90">
        <v>0.61056197985150518</v>
      </c>
      <c r="CP90">
        <v>0.45439958405677572</v>
      </c>
      <c r="CQ90">
        <v>0.3860246974607931</v>
      </c>
      <c r="CR90">
        <v>0.54436809334808434</v>
      </c>
      <c r="CS90">
        <v>0.68712650428806166</v>
      </c>
      <c r="CT90">
        <v>0.50557635990314309</v>
      </c>
      <c r="CU90">
        <v>0.50811844825189878</v>
      </c>
      <c r="CV90">
        <v>0.53688051625263578</v>
      </c>
      <c r="CW90">
        <v>0.50097896406999676</v>
      </c>
      <c r="CX90">
        <v>0.38796074363702249</v>
      </c>
      <c r="CY90">
        <v>0.41096190617869688</v>
      </c>
      <c r="CZ90">
        <v>0.47555774144688251</v>
      </c>
      <c r="DA90">
        <v>0.50230948916974483</v>
      </c>
      <c r="DB90">
        <v>0.26277846030999152</v>
      </c>
      <c r="DC90">
        <v>3.9634629219663042E-2</v>
      </c>
      <c r="DD90">
        <v>0.45775997327287582</v>
      </c>
      <c r="DE90">
        <v>0.50015656298909705</v>
      </c>
      <c r="DF90">
        <v>0.38329972501707571</v>
      </c>
      <c r="DG90">
        <v>0.46837403200188671</v>
      </c>
      <c r="DH90">
        <v>0.38385384957070778</v>
      </c>
      <c r="DI90">
        <v>0.49885772658873923</v>
      </c>
      <c r="DJ90">
        <v>0.1555481881200878</v>
      </c>
      <c r="DK90">
        <v>0.39996436447771477</v>
      </c>
      <c r="DL90">
        <v>0.16527975378470619</v>
      </c>
      <c r="DM90">
        <v>0.62967003662296284</v>
      </c>
      <c r="DN90">
        <v>0.36980498301060788</v>
      </c>
      <c r="DO90">
        <v>0.26751724738811172</v>
      </c>
      <c r="DP90">
        <v>0.45992117575789582</v>
      </c>
      <c r="DQ90">
        <v>0.25270023817626508</v>
      </c>
      <c r="DR90">
        <v>0.33726927725754202</v>
      </c>
      <c r="DS90">
        <v>0.5530338411321678</v>
      </c>
      <c r="DT90">
        <v>0.62883823176347331</v>
      </c>
      <c r="DU90">
        <v>0.1026665975837265</v>
      </c>
      <c r="DV90">
        <v>0.2306379554032186</v>
      </c>
      <c r="DW90">
        <v>0.34306601195859437</v>
      </c>
      <c r="DX90">
        <v>0.22678309376262959</v>
      </c>
      <c r="DY90">
        <v>0.28199459359740281</v>
      </c>
      <c r="DZ90">
        <v>0.35133611636108669</v>
      </c>
      <c r="EA90">
        <v>0.30136513434855988</v>
      </c>
      <c r="EB90">
        <v>0.27272890043023829</v>
      </c>
      <c r="EC90">
        <v>0.15282665540270621</v>
      </c>
      <c r="ED90">
        <v>0.1102778979419019</v>
      </c>
      <c r="EE90">
        <v>0.21574911996482579</v>
      </c>
      <c r="EF90">
        <v>0.42993887525350633</v>
      </c>
      <c r="EG90">
        <v>0.1099940296342939</v>
      </c>
      <c r="EH90">
        <v>0.10321108062941881</v>
      </c>
      <c r="EI90">
        <v>0.2003844440546578</v>
      </c>
      <c r="EJ90">
        <v>0.4498210443057894</v>
      </c>
      <c r="EK90">
        <v>0.14095560407777449</v>
      </c>
      <c r="EL90">
        <v>0.27911933696864732</v>
      </c>
      <c r="EM90">
        <v>0.15607714774505249</v>
      </c>
      <c r="EN90">
        <v>0.38722214879403422</v>
      </c>
      <c r="EO90">
        <v>9.7380173853242408E-2</v>
      </c>
      <c r="EP90">
        <v>0.27994882313531022</v>
      </c>
      <c r="EQ90">
        <v>5.5063434736776128E-2</v>
      </c>
      <c r="ER90">
        <v>0.57575220654214299</v>
      </c>
      <c r="ES90">
        <v>0.38162180759580638</v>
      </c>
    </row>
    <row r="91" spans="1:149" x14ac:dyDescent="0.35">
      <c r="A91" t="s">
        <v>89</v>
      </c>
      <c r="B91">
        <v>0.17833503335893239</v>
      </c>
      <c r="C91">
        <v>0.10918448190714181</v>
      </c>
      <c r="D91">
        <v>0.58690124205201788</v>
      </c>
      <c r="E91">
        <v>0.83211892723323166</v>
      </c>
      <c r="F91">
        <v>0.69745710219757817</v>
      </c>
      <c r="G91">
        <v>0.57980186993587202</v>
      </c>
      <c r="H91">
        <v>0.35008641243497279</v>
      </c>
      <c r="I91">
        <v>0.3631290557268787</v>
      </c>
      <c r="J91">
        <v>0.47413762488696931</v>
      </c>
      <c r="K91">
        <v>0.1016103995478088</v>
      </c>
      <c r="L91">
        <v>0.44471861407310592</v>
      </c>
      <c r="M91">
        <v>0.27602060699521569</v>
      </c>
      <c r="N91">
        <v>0.52150166008062948</v>
      </c>
      <c r="O91">
        <v>0.17788126005736279</v>
      </c>
      <c r="P91">
        <v>0.31608806155531188</v>
      </c>
      <c r="Q91">
        <v>0.56409399861877874</v>
      </c>
      <c r="R91">
        <v>0.64749434198456668</v>
      </c>
      <c r="S91">
        <v>0.54178621463912258</v>
      </c>
      <c r="T91">
        <v>0.28413647438782808</v>
      </c>
      <c r="U91">
        <v>0.34173880630473141</v>
      </c>
      <c r="V91">
        <v>0.25818508280227881</v>
      </c>
      <c r="W91">
        <v>0.56961956553875792</v>
      </c>
      <c r="X91">
        <v>0.67553901237307024</v>
      </c>
      <c r="Y91">
        <v>0.56903077794842427</v>
      </c>
      <c r="Z91">
        <v>0.49206027379257672</v>
      </c>
      <c r="AA91">
        <v>0.57752943181009231</v>
      </c>
      <c r="AB91">
        <v>0.58276651897142051</v>
      </c>
      <c r="AC91">
        <v>0.47402907643583603</v>
      </c>
      <c r="AD91">
        <v>0.23629486121768781</v>
      </c>
      <c r="AE91">
        <v>0.63510550055158599</v>
      </c>
      <c r="AF91">
        <v>0.148185218174364</v>
      </c>
      <c r="AG91">
        <v>4.2616504482537398E-2</v>
      </c>
      <c r="AH91">
        <v>0.53987512100241386</v>
      </c>
      <c r="AI91">
        <v>0.3697022374617509</v>
      </c>
      <c r="AJ91">
        <v>0.37499376277414281</v>
      </c>
      <c r="AK91">
        <v>0.28832213628192521</v>
      </c>
      <c r="AL91">
        <v>0.75739581055515082</v>
      </c>
      <c r="AM91">
        <v>0.7382640744932627</v>
      </c>
      <c r="AN91">
        <v>0.50678755729237057</v>
      </c>
      <c r="AO91">
        <v>0.22174074422837159</v>
      </c>
      <c r="AP91">
        <v>0.2226870836571159</v>
      </c>
      <c r="AQ91">
        <v>0.21462706067330861</v>
      </c>
      <c r="AR91">
        <v>0.54928964665809055</v>
      </c>
      <c r="AS91">
        <v>0.55605973182598567</v>
      </c>
      <c r="AT91">
        <v>0.28965896965627708</v>
      </c>
      <c r="AU91">
        <v>0.2318530143127101</v>
      </c>
      <c r="AV91">
        <v>0.55855838768961541</v>
      </c>
      <c r="AW91">
        <v>0.96301490116724575</v>
      </c>
      <c r="AX91">
        <v>0.47917096846098878</v>
      </c>
      <c r="AY91">
        <v>5.2082152502484547E-2</v>
      </c>
      <c r="AZ91">
        <v>6.5472275650528239E-2</v>
      </c>
      <c r="BA91">
        <v>0.13065502894213071</v>
      </c>
      <c r="BB91">
        <v>0.34010873343073639</v>
      </c>
      <c r="BC91">
        <v>0.24925709461091469</v>
      </c>
      <c r="BD91">
        <v>0.20449191625787799</v>
      </c>
      <c r="BE91">
        <v>0.2687905904498295</v>
      </c>
      <c r="BF91">
        <v>0.2008251688904639</v>
      </c>
      <c r="BG91">
        <v>0.33519932901415572</v>
      </c>
      <c r="BH91">
        <v>0.48819116392341438</v>
      </c>
      <c r="BI91">
        <v>0.3444728567199512</v>
      </c>
      <c r="BJ91">
        <v>0.34044701491494472</v>
      </c>
      <c r="BK91">
        <v>0.19722713474012599</v>
      </c>
      <c r="BL91">
        <v>0.1336397631073864</v>
      </c>
      <c r="BM91">
        <v>0.41526379551433068</v>
      </c>
      <c r="BN91">
        <v>0.1968624130076837</v>
      </c>
      <c r="BO91">
        <v>0.44608408253607701</v>
      </c>
      <c r="BP91">
        <v>0.4566150188850272</v>
      </c>
      <c r="BQ91">
        <v>0.16548914172858339</v>
      </c>
      <c r="BR91">
        <v>0.35574680258769609</v>
      </c>
      <c r="BS91">
        <v>0.21280398647617979</v>
      </c>
      <c r="BT91">
        <v>0.73454478929450029</v>
      </c>
      <c r="BU91">
        <v>0.37308035963896707</v>
      </c>
      <c r="BV91">
        <v>0.55839319700901424</v>
      </c>
      <c r="BW91">
        <v>0.21494755675751409</v>
      </c>
      <c r="BX91">
        <v>0.41260301014405631</v>
      </c>
      <c r="BY91">
        <v>0.34604120321523107</v>
      </c>
      <c r="BZ91">
        <v>0.47189660910700482</v>
      </c>
      <c r="CA91">
        <v>0.6969476738103787</v>
      </c>
      <c r="CB91">
        <v>0.20685320115034411</v>
      </c>
      <c r="CC91">
        <v>0.65736491361865457</v>
      </c>
      <c r="CD91">
        <v>0.50044843851932463</v>
      </c>
      <c r="CE91">
        <v>0.2817696451046896</v>
      </c>
      <c r="CF91">
        <v>0.46969221422660651</v>
      </c>
      <c r="CG91">
        <v>0.30407694984426292</v>
      </c>
      <c r="CH91">
        <v>0.43091226385441628</v>
      </c>
      <c r="CI91">
        <v>0.49315504804586918</v>
      </c>
      <c r="CJ91">
        <v>0.3543174637338572</v>
      </c>
      <c r="CK91">
        <v>0.50891513439318403</v>
      </c>
      <c r="CL91">
        <v>0.30901116356778813</v>
      </c>
      <c r="CM91">
        <v>0.85594383728515511</v>
      </c>
      <c r="CN91">
        <v>0.67456489302983957</v>
      </c>
      <c r="CO91">
        <v>0.74991019521464208</v>
      </c>
      <c r="CP91">
        <v>0.50853182736489277</v>
      </c>
      <c r="CQ91">
        <v>0.12507248792316791</v>
      </c>
      <c r="CR91">
        <v>0.34133693784416852</v>
      </c>
      <c r="CS91">
        <v>0.59714816753508881</v>
      </c>
      <c r="CT91">
        <v>0.67248984350213048</v>
      </c>
      <c r="CU91">
        <v>0.46544972230836978</v>
      </c>
      <c r="CV91">
        <v>0.57530344085034923</v>
      </c>
      <c r="CW91">
        <v>0.74377855956959404</v>
      </c>
      <c r="CX91">
        <v>0.59060802191015338</v>
      </c>
      <c r="CY91">
        <v>0.72283623917476059</v>
      </c>
      <c r="CZ91">
        <v>0.34019492692252962</v>
      </c>
      <c r="DA91">
        <v>0.32250155160694999</v>
      </c>
      <c r="DB91">
        <v>0.63106040984938727</v>
      </c>
      <c r="DC91">
        <v>0.75577660110943523</v>
      </c>
      <c r="DD91">
        <v>0.62330820928769404</v>
      </c>
      <c r="DE91">
        <v>0.53782710420867841</v>
      </c>
      <c r="DF91">
        <v>0.68725813791396617</v>
      </c>
      <c r="DG91">
        <v>0.46899153437178331</v>
      </c>
      <c r="DH91">
        <v>0.60240515922851989</v>
      </c>
      <c r="DI91">
        <v>0.73515253389024726</v>
      </c>
      <c r="DJ91">
        <v>0.34363448818236703</v>
      </c>
      <c r="DK91">
        <v>0.21322655902168841</v>
      </c>
      <c r="DL91">
        <v>0.38403987960404717</v>
      </c>
      <c r="DM91">
        <v>0.38796432684854282</v>
      </c>
      <c r="DN91">
        <v>0.20732088516876171</v>
      </c>
      <c r="DO91">
        <v>0.30529573699666951</v>
      </c>
      <c r="DP91">
        <v>0.5822925077394594</v>
      </c>
      <c r="DQ91">
        <v>0.33006135092587352</v>
      </c>
      <c r="DR91">
        <v>0.4613463963635363</v>
      </c>
      <c r="DS91">
        <v>0.76889468180845355</v>
      </c>
      <c r="DT91">
        <v>0.65221075875665024</v>
      </c>
      <c r="DU91">
        <v>0.35178061448001718</v>
      </c>
      <c r="DV91">
        <v>9.8041186520359438E-2</v>
      </c>
      <c r="DW91">
        <v>0.46991340449574309</v>
      </c>
      <c r="DX91">
        <v>0.1647673538640875</v>
      </c>
      <c r="DY91">
        <v>0.48359862236449608</v>
      </c>
      <c r="DZ91">
        <v>0.54585985991440955</v>
      </c>
      <c r="EA91">
        <v>0.51855689907347491</v>
      </c>
      <c r="EB91">
        <v>0.14639248964380999</v>
      </c>
      <c r="EC91">
        <v>0.27825285877701089</v>
      </c>
      <c r="ED91">
        <v>0.62713610337156378</v>
      </c>
      <c r="EE91">
        <v>0.18813155089634381</v>
      </c>
      <c r="EF91">
        <v>0.37425822374700779</v>
      </c>
      <c r="EG91">
        <v>0.19615286990673569</v>
      </c>
      <c r="EH91">
        <v>0.31111908243884162</v>
      </c>
      <c r="EI91">
        <v>0.2696722907899663</v>
      </c>
      <c r="EJ91">
        <v>0.35310954474455392</v>
      </c>
      <c r="EK91">
        <v>0.40332951000614992</v>
      </c>
      <c r="EL91">
        <v>0.4324618821570555</v>
      </c>
      <c r="EM91">
        <v>0.27454212529407279</v>
      </c>
      <c r="EN91">
        <v>0.26972716950276021</v>
      </c>
      <c r="EO91">
        <v>0.61553543150107604</v>
      </c>
      <c r="EP91">
        <v>0.48353693651602669</v>
      </c>
      <c r="EQ91">
        <v>0.39093651009588348</v>
      </c>
      <c r="ER91">
        <v>0.47668606184739087</v>
      </c>
      <c r="ES91">
        <v>0.33653935073456182</v>
      </c>
    </row>
    <row r="92" spans="1:149" x14ac:dyDescent="0.35">
      <c r="A92" t="s">
        <v>90</v>
      </c>
      <c r="B92">
        <v>0.70079983292330028</v>
      </c>
      <c r="C92">
        <v>0.86284075694011064</v>
      </c>
      <c r="D92">
        <v>0.65184956639471592</v>
      </c>
      <c r="E92">
        <v>0.51490070495492124</v>
      </c>
      <c r="F92">
        <v>0.60099324230390905</v>
      </c>
      <c r="G92">
        <v>0.47469560439615821</v>
      </c>
      <c r="H92">
        <v>0.51700458993923615</v>
      </c>
      <c r="I92">
        <v>0.38790506760229099</v>
      </c>
      <c r="J92">
        <v>0.81399173212185771</v>
      </c>
      <c r="K92">
        <v>0.21922466081191791</v>
      </c>
      <c r="L92">
        <v>0.65709730390844623</v>
      </c>
      <c r="M92">
        <v>0.47734262295518931</v>
      </c>
      <c r="N92">
        <v>0.54232176522661968</v>
      </c>
      <c r="O92">
        <v>0.33243314702251558</v>
      </c>
      <c r="P92">
        <v>0.37506792599005739</v>
      </c>
      <c r="Q92">
        <v>0.51607856860324453</v>
      </c>
      <c r="R92">
        <v>0.70084927411348485</v>
      </c>
      <c r="S92">
        <v>0.70853381634157975</v>
      </c>
      <c r="T92">
        <v>0.67154431309845797</v>
      </c>
      <c r="U92">
        <v>0.59832739971599946</v>
      </c>
      <c r="V92">
        <v>0.84773681071647744</v>
      </c>
      <c r="W92">
        <v>0.3103330069325228</v>
      </c>
      <c r="X92">
        <v>0.70643435439263591</v>
      </c>
      <c r="Y92">
        <v>0.57026264575612085</v>
      </c>
      <c r="Z92">
        <v>0.53619097553857276</v>
      </c>
      <c r="AA92">
        <v>0.71411860628292345</v>
      </c>
      <c r="AB92">
        <v>0.95924021656752745</v>
      </c>
      <c r="AC92">
        <v>0.54839286306442137</v>
      </c>
      <c r="AD92">
        <v>0.54768175254716511</v>
      </c>
      <c r="AE92">
        <v>0.76254817418287746</v>
      </c>
      <c r="AF92">
        <v>1</v>
      </c>
      <c r="AG92">
        <v>0.39338970111075139</v>
      </c>
      <c r="AH92">
        <v>0.56570675173620089</v>
      </c>
      <c r="AI92">
        <v>0.73605986967503734</v>
      </c>
      <c r="AJ92">
        <v>0.72167398866273158</v>
      </c>
      <c r="AK92">
        <v>0.65031670004501896</v>
      </c>
      <c r="AL92">
        <v>0.85477717691659993</v>
      </c>
      <c r="AM92">
        <v>0.47203512345106208</v>
      </c>
      <c r="AN92">
        <v>0.49162878575475188</v>
      </c>
      <c r="AO92">
        <v>0.41100710799869</v>
      </c>
      <c r="AP92">
        <v>0.61118281749806835</v>
      </c>
      <c r="AQ92">
        <v>0.42283456322239671</v>
      </c>
      <c r="AR92">
        <v>0.42788624063571912</v>
      </c>
      <c r="AS92">
        <v>0.39429030718764818</v>
      </c>
      <c r="AT92">
        <v>0.63654198006422125</v>
      </c>
      <c r="AU92">
        <v>0.72731203569539293</v>
      </c>
      <c r="AV92">
        <v>0.61458159455257655</v>
      </c>
      <c r="AW92">
        <v>0.67620417793570398</v>
      </c>
      <c r="AX92">
        <v>0.75253906097662604</v>
      </c>
      <c r="AY92">
        <v>0.5735753222434441</v>
      </c>
      <c r="AZ92">
        <v>0.39270839788002943</v>
      </c>
      <c r="BA92">
        <v>0.29340386860481338</v>
      </c>
      <c r="BB92">
        <v>0.2047070029204166</v>
      </c>
      <c r="BC92">
        <v>0.7778430602912032</v>
      </c>
      <c r="BD92">
        <v>0.14174995218520009</v>
      </c>
      <c r="BE92">
        <v>0.57214515373072272</v>
      </c>
      <c r="BF92">
        <v>0.19500613475707071</v>
      </c>
      <c r="BG92">
        <v>0.21615438664591791</v>
      </c>
      <c r="BH92">
        <v>0.1369852448490668</v>
      </c>
      <c r="BI92">
        <v>0.4093120734114577</v>
      </c>
      <c r="BJ92">
        <v>0.48391676166191511</v>
      </c>
      <c r="BK92">
        <v>0.1193680969421559</v>
      </c>
      <c r="BL92">
        <v>0.41298547054879292</v>
      </c>
      <c r="BM92">
        <v>0.31106952047112513</v>
      </c>
      <c r="BN92">
        <v>0.51166590941224488</v>
      </c>
      <c r="BO92">
        <v>0.54550158628260936</v>
      </c>
      <c r="BP92">
        <v>0.63638145304883975</v>
      </c>
      <c r="BQ92">
        <v>0.19898147832482019</v>
      </c>
      <c r="BR92">
        <v>0.33744658354974388</v>
      </c>
      <c r="BS92">
        <v>0.54481439759863481</v>
      </c>
      <c r="BT92">
        <v>0.89047153377138555</v>
      </c>
      <c r="BU92">
        <v>0.68415879096839138</v>
      </c>
      <c r="BV92">
        <v>0.4786844687185301</v>
      </c>
      <c r="BW92">
        <v>0.40821099291516089</v>
      </c>
      <c r="BX92">
        <v>0.61064767430710287</v>
      </c>
      <c r="BY92">
        <v>0.30660614930986801</v>
      </c>
      <c r="BZ92">
        <v>0.56795442269576057</v>
      </c>
      <c r="CA92">
        <v>0.85771720541049612</v>
      </c>
      <c r="CB92">
        <v>0.9053702348992676</v>
      </c>
      <c r="CC92">
        <v>0.72135266899016393</v>
      </c>
      <c r="CD92">
        <v>0.323006613728539</v>
      </c>
      <c r="CE92">
        <v>0.71796822290186646</v>
      </c>
      <c r="CF92">
        <v>0.54302538752144924</v>
      </c>
      <c r="CG92">
        <v>0.54276796697215268</v>
      </c>
      <c r="CH92">
        <v>0.55489305388291688</v>
      </c>
      <c r="CI92">
        <v>0.81425241733961484</v>
      </c>
      <c r="CJ92">
        <v>0.69750622756877689</v>
      </c>
      <c r="CK92">
        <v>0.64573137707736072</v>
      </c>
      <c r="CL92">
        <v>0.51103798816673285</v>
      </c>
      <c r="CM92">
        <v>0.77169865617887368</v>
      </c>
      <c r="CN92">
        <v>0.91522588145158945</v>
      </c>
      <c r="CO92">
        <v>0.98672997636880566</v>
      </c>
      <c r="CP92">
        <v>0.70301052974572409</v>
      </c>
      <c r="CQ92">
        <v>0.79891388803775221</v>
      </c>
      <c r="CR92">
        <v>0.81553323794228816</v>
      </c>
      <c r="CS92">
        <v>0.54037346046418167</v>
      </c>
      <c r="CT92">
        <v>0.65923007096548214</v>
      </c>
      <c r="CU92">
        <v>0.82120980645079222</v>
      </c>
      <c r="CV92">
        <v>0.68829372597811844</v>
      </c>
      <c r="CW92">
        <v>0.99999999999999989</v>
      </c>
      <c r="CX92">
        <v>0.84527894798883663</v>
      </c>
      <c r="CY92">
        <v>0.47829405667064812</v>
      </c>
      <c r="CZ92">
        <v>0.53377049642134689</v>
      </c>
      <c r="DA92">
        <v>0.50184225484399558</v>
      </c>
      <c r="DB92">
        <v>0.53514713105046985</v>
      </c>
      <c r="DC92">
        <v>0.27692421424468849</v>
      </c>
      <c r="DD92">
        <v>0.94856915773624539</v>
      </c>
      <c r="DE92">
        <v>0.67924826619153178</v>
      </c>
      <c r="DF92">
        <v>0.75429074773642157</v>
      </c>
      <c r="DG92">
        <v>0.68607631930554092</v>
      </c>
      <c r="DH92">
        <v>0.69531187946113349</v>
      </c>
      <c r="DI92">
        <v>0.74966793052274094</v>
      </c>
      <c r="DJ92">
        <v>0.4072151485092097</v>
      </c>
      <c r="DK92">
        <v>0.43512610407925711</v>
      </c>
      <c r="DL92">
        <v>0.67952745023403116</v>
      </c>
      <c r="DM92">
        <v>0.58344740015455343</v>
      </c>
      <c r="DN92">
        <v>0.7436700598662882</v>
      </c>
      <c r="DO92">
        <v>0.41498801076087388</v>
      </c>
      <c r="DP92">
        <v>0.65981424585474313</v>
      </c>
      <c r="DQ92">
        <v>0.33395463539266329</v>
      </c>
      <c r="DR92">
        <v>0.79972079022343157</v>
      </c>
      <c r="DS92">
        <v>0.85146227064220603</v>
      </c>
      <c r="DT92">
        <v>0.77414912051904072</v>
      </c>
      <c r="DU92">
        <v>0.52050071058266656</v>
      </c>
      <c r="DV92">
        <v>0.28656401029293038</v>
      </c>
      <c r="DW92">
        <v>0.66067115883017324</v>
      </c>
      <c r="DX92">
        <v>0.2004762638209816</v>
      </c>
      <c r="DY92">
        <v>0.54557175790377777</v>
      </c>
      <c r="DZ92">
        <v>0.86654740640583927</v>
      </c>
      <c r="EA92">
        <v>0.85425406889299071</v>
      </c>
      <c r="EB92">
        <v>0.28018457068122049</v>
      </c>
      <c r="EC92">
        <v>0.36832905971064828</v>
      </c>
      <c r="ED92">
        <v>0.11022545860728759</v>
      </c>
      <c r="EE92">
        <v>0.2344605996538735</v>
      </c>
      <c r="EF92">
        <v>0.59319052794330873</v>
      </c>
      <c r="EG92">
        <v>0.82379781073964375</v>
      </c>
      <c r="EH92">
        <v>0.39883009145692011</v>
      </c>
      <c r="EI92">
        <v>0.21549162029797311</v>
      </c>
      <c r="EJ92">
        <v>0.74031152626794883</v>
      </c>
      <c r="EK92">
        <v>0.5087507062540213</v>
      </c>
      <c r="EL92">
        <v>0.55860749000594911</v>
      </c>
      <c r="EM92">
        <v>0.38023278609945149</v>
      </c>
      <c r="EN92">
        <v>0.34474486458617742</v>
      </c>
      <c r="EO92">
        <v>0.51804528772575464</v>
      </c>
      <c r="EP92">
        <v>0.32435350172911792</v>
      </c>
      <c r="EQ92">
        <v>0.25791885280179011</v>
      </c>
      <c r="ER92">
        <v>0.53492804780282188</v>
      </c>
      <c r="ES92">
        <v>0.55265202883208775</v>
      </c>
    </row>
    <row r="93" spans="1:149" x14ac:dyDescent="0.35">
      <c r="A93" t="s">
        <v>91</v>
      </c>
      <c r="B93">
        <v>0.41967495987490161</v>
      </c>
      <c r="C93">
        <v>0.55809411999726211</v>
      </c>
      <c r="D93">
        <v>0.62622565683341747</v>
      </c>
      <c r="E93">
        <v>9.7014134482478309E-2</v>
      </c>
      <c r="F93">
        <v>0.64570869720936797</v>
      </c>
      <c r="G93">
        <v>0.34942722096265733</v>
      </c>
      <c r="H93">
        <v>0.39915312220020782</v>
      </c>
      <c r="I93">
        <v>0.18297706634287431</v>
      </c>
      <c r="J93">
        <v>0.34726896914629901</v>
      </c>
      <c r="K93">
        <v>0.11568288055687791</v>
      </c>
      <c r="L93">
        <v>0.6679904819378516</v>
      </c>
      <c r="M93">
        <v>6.8338116333362953E-2</v>
      </c>
      <c r="N93">
        <v>0.25986835121525431</v>
      </c>
      <c r="O93">
        <v>0.41755452785534408</v>
      </c>
      <c r="P93">
        <v>0.42521355634267399</v>
      </c>
      <c r="Q93">
        <v>0.46584973087364112</v>
      </c>
      <c r="R93">
        <v>0.56726293003660078</v>
      </c>
      <c r="S93">
        <v>0.17283072688450571</v>
      </c>
      <c r="T93">
        <v>0.55202415067366406</v>
      </c>
      <c r="U93">
        <v>0.45603032247517178</v>
      </c>
      <c r="V93">
        <v>0.58759830480777941</v>
      </c>
      <c r="W93">
        <v>0.54580005153679778</v>
      </c>
      <c r="X93">
        <v>0.7814827189268776</v>
      </c>
      <c r="Y93">
        <v>0.39012406115832382</v>
      </c>
      <c r="Z93">
        <v>0.61285691081005944</v>
      </c>
      <c r="AA93">
        <v>0.37432101293556402</v>
      </c>
      <c r="AB93">
        <v>0.47588871127419607</v>
      </c>
      <c r="AC93">
        <v>0.39167353246203562</v>
      </c>
      <c r="AD93">
        <v>0.42024193421034339</v>
      </c>
      <c r="AE93">
        <v>0.51476160413609628</v>
      </c>
      <c r="AF93">
        <v>0.20723502075483749</v>
      </c>
      <c r="AG93">
        <v>9.0000693283870947E-2</v>
      </c>
      <c r="AH93">
        <v>0.50220425572276239</v>
      </c>
      <c r="AI93">
        <v>0.37785536060839608</v>
      </c>
      <c r="AJ93">
        <v>0.23440121536453259</v>
      </c>
      <c r="AK93">
        <v>0.71462118712035805</v>
      </c>
      <c r="AL93">
        <v>0.47149728443058753</v>
      </c>
      <c r="AM93">
        <v>0.44987658346940101</v>
      </c>
      <c r="AN93">
        <v>0.38237186110194071</v>
      </c>
      <c r="AO93">
        <v>0.1011545518614315</v>
      </c>
      <c r="AP93">
        <v>0.28405643867513131</v>
      </c>
      <c r="AQ93">
        <v>0.40412451214429163</v>
      </c>
      <c r="AR93">
        <v>0.369124694335977</v>
      </c>
      <c r="AS93">
        <v>0.53592704471564079</v>
      </c>
      <c r="AT93">
        <v>0.35513115736579148</v>
      </c>
      <c r="AU93">
        <v>0.4882308326339847</v>
      </c>
      <c r="AV93">
        <v>0.40062074908322842</v>
      </c>
      <c r="AW93">
        <v>0.57949149053829196</v>
      </c>
      <c r="AX93">
        <v>0.25361102364984572</v>
      </c>
      <c r="AY93">
        <v>0.18516349010704139</v>
      </c>
      <c r="AZ93">
        <v>0.2466496503237158</v>
      </c>
      <c r="BA93">
        <v>0.50619566430168428</v>
      </c>
      <c r="BB93">
        <v>0.43462441018897607</v>
      </c>
      <c r="BC93">
        <v>0.36710480524054179</v>
      </c>
      <c r="BD93">
        <v>0.2113266146376859</v>
      </c>
      <c r="BE93">
        <v>0.58095072380684809</v>
      </c>
      <c r="BF93">
        <v>0.20321287470518751</v>
      </c>
      <c r="BG93">
        <v>0.16755417742946971</v>
      </c>
      <c r="BH93">
        <v>0.2093889287856848</v>
      </c>
      <c r="BI93">
        <v>0.25261510309134128</v>
      </c>
      <c r="BJ93">
        <v>0.50407267308221093</v>
      </c>
      <c r="BK93">
        <v>0.26710614639347052</v>
      </c>
      <c r="BL93">
        <v>0.31396763792150628</v>
      </c>
      <c r="BM93">
        <v>0.2909410750691474</v>
      </c>
      <c r="BN93">
        <v>0.41440052714542058</v>
      </c>
      <c r="BO93">
        <v>0.43207777265831598</v>
      </c>
      <c r="BP93">
        <v>0.346955705473316</v>
      </c>
      <c r="BQ93">
        <v>0.38061433726940552</v>
      </c>
      <c r="BR93">
        <v>0.12008877649113429</v>
      </c>
      <c r="BS93">
        <v>0.15418058694337991</v>
      </c>
      <c r="BT93">
        <v>0.59922332163664616</v>
      </c>
      <c r="BU93">
        <v>0.27670649945005987</v>
      </c>
      <c r="BV93">
        <v>0.34673682076184142</v>
      </c>
      <c r="BW93">
        <v>0.25988711104419587</v>
      </c>
      <c r="BX93">
        <v>0.72220183610283495</v>
      </c>
      <c r="BY93">
        <v>0.44210949595025578</v>
      </c>
      <c r="BZ93">
        <v>0.63231112337099493</v>
      </c>
      <c r="CA93">
        <v>0.33025792280046701</v>
      </c>
      <c r="CB93">
        <v>0.39451409905774859</v>
      </c>
      <c r="CC93">
        <v>0.52965213501686548</v>
      </c>
      <c r="CD93">
        <v>0.33658685166545149</v>
      </c>
      <c r="CE93">
        <v>0.43602336945328107</v>
      </c>
      <c r="CF93">
        <v>0.41112930107044587</v>
      </c>
      <c r="CG93">
        <v>0.3522164172562362</v>
      </c>
      <c r="CH93">
        <v>0.60850989185056692</v>
      </c>
      <c r="CI93">
        <v>0.68256042703116249</v>
      </c>
      <c r="CJ93">
        <v>0.34740651227251168</v>
      </c>
      <c r="CK93">
        <v>0.47575913766700828</v>
      </c>
      <c r="CL93">
        <v>0.46123641854890962</v>
      </c>
      <c r="CM93">
        <v>0.58415766314030493</v>
      </c>
      <c r="CN93">
        <v>0.62555465307341374</v>
      </c>
      <c r="CO93">
        <v>0.47920848651522591</v>
      </c>
      <c r="CP93">
        <v>0.54264888002664491</v>
      </c>
      <c r="CQ93">
        <v>0.38480843638737128</v>
      </c>
      <c r="CR93">
        <v>0.48724539398131378</v>
      </c>
      <c r="CS93">
        <v>0.59972299390933337</v>
      </c>
      <c r="CT93">
        <v>0.4426562098015196</v>
      </c>
      <c r="CU93">
        <v>0.59210212146259433</v>
      </c>
      <c r="CV93">
        <v>0.60531062563327764</v>
      </c>
      <c r="CW93">
        <v>0.49785236705672309</v>
      </c>
      <c r="CX93">
        <v>0.26292113854333771</v>
      </c>
      <c r="CY93">
        <v>0.35171560141322561</v>
      </c>
      <c r="CZ93">
        <v>0.41107522120589379</v>
      </c>
      <c r="DA93">
        <v>0.37611470521135038</v>
      </c>
      <c r="DB93">
        <v>0.40647797383768391</v>
      </c>
      <c r="DC93">
        <v>0.1823152784704124</v>
      </c>
      <c r="DD93">
        <v>0.51207447670306161</v>
      </c>
      <c r="DE93">
        <v>0.58002766655273075</v>
      </c>
      <c r="DF93">
        <v>0.57861769670249097</v>
      </c>
      <c r="DG93">
        <v>0.58898437838084239</v>
      </c>
      <c r="DH93">
        <v>0.39298612296084312</v>
      </c>
      <c r="DI93">
        <v>0.69771722578750983</v>
      </c>
      <c r="DJ93">
        <v>0.42056092778096049</v>
      </c>
      <c r="DK93">
        <v>0.44869081651700587</v>
      </c>
      <c r="DL93">
        <v>0.5735279696143516</v>
      </c>
      <c r="DM93">
        <v>0.69475934000472273</v>
      </c>
      <c r="DN93">
        <v>0.35982849450194482</v>
      </c>
      <c r="DO93">
        <v>0.52308467608395848</v>
      </c>
      <c r="DP93">
        <v>0.71182182541008743</v>
      </c>
      <c r="DQ93">
        <v>0.24736867540848489</v>
      </c>
      <c r="DR93">
        <v>0.2625040857474677</v>
      </c>
      <c r="DS93">
        <v>0.63830469051864613</v>
      </c>
      <c r="DT93">
        <v>0.64426096606164562</v>
      </c>
      <c r="DU93">
        <v>0.22957059423897391</v>
      </c>
      <c r="DV93">
        <v>0.53499606060342564</v>
      </c>
      <c r="DW93">
        <v>0.63596781989890139</v>
      </c>
      <c r="DX93">
        <v>0.113572146946671</v>
      </c>
      <c r="DY93">
        <v>0.28262428615752611</v>
      </c>
      <c r="DZ93">
        <v>0.12193665342544351</v>
      </c>
      <c r="EA93">
        <v>0.44376815070111592</v>
      </c>
      <c r="EB93">
        <v>0.26149071448352351</v>
      </c>
      <c r="EC93">
        <v>0.2284252800116878</v>
      </c>
      <c r="ED93">
        <v>0.17836054997931541</v>
      </c>
      <c r="EE93">
        <v>0.47692526632377052</v>
      </c>
      <c r="EF93">
        <v>0.31169496511172351</v>
      </c>
      <c r="EG93">
        <v>0.14502797866983441</v>
      </c>
      <c r="EH93">
        <v>0.29350389835403878</v>
      </c>
      <c r="EI93">
        <v>0.25049339163107681</v>
      </c>
      <c r="EJ93">
        <v>0.68731810101670887</v>
      </c>
      <c r="EK93">
        <v>0.1768689172361145</v>
      </c>
      <c r="EL93">
        <v>0.45363870768228398</v>
      </c>
      <c r="EM93">
        <v>0.32274242045737739</v>
      </c>
      <c r="EN93">
        <v>0.49782704937535438</v>
      </c>
      <c r="EO93">
        <v>0.54433698171201972</v>
      </c>
      <c r="EP93">
        <v>0.29869657090791818</v>
      </c>
      <c r="EQ93">
        <v>0.2785838945797231</v>
      </c>
      <c r="ER93">
        <v>0.63181565996443434</v>
      </c>
      <c r="ES93">
        <v>1</v>
      </c>
    </row>
    <row r="94" spans="1:149" x14ac:dyDescent="0.35">
      <c r="A94" t="s">
        <v>92</v>
      </c>
      <c r="B94">
        <v>0.21643633544004429</v>
      </c>
      <c r="C94">
        <v>0.30253120358800228</v>
      </c>
      <c r="D94">
        <v>0.25822095246869431</v>
      </c>
      <c r="E94">
        <v>0.30202265020174729</v>
      </c>
      <c r="F94">
        <v>0.36952486954819158</v>
      </c>
      <c r="G94">
        <v>0.50818010625590748</v>
      </c>
      <c r="H94">
        <v>0.46521954935771892</v>
      </c>
      <c r="I94">
        <v>0.23914579508176451</v>
      </c>
      <c r="J94">
        <v>0.74857140364267105</v>
      </c>
      <c r="K94">
        <v>8.9304338831589891E-2</v>
      </c>
      <c r="L94">
        <v>0.50598868288568077</v>
      </c>
      <c r="M94">
        <v>0.4530896142893811</v>
      </c>
      <c r="N94">
        <v>0.36697323419618832</v>
      </c>
      <c r="O94">
        <v>0.3552045913462934</v>
      </c>
      <c r="P94">
        <v>0.51701516778647694</v>
      </c>
      <c r="Q94">
        <v>0.32953553636403798</v>
      </c>
      <c r="R94">
        <v>0.38066966059717361</v>
      </c>
      <c r="S94">
        <v>0.92799623242903095</v>
      </c>
      <c r="T94">
        <v>0.63703161962803234</v>
      </c>
      <c r="U94">
        <v>0.61998142354882479</v>
      </c>
      <c r="V94">
        <v>0.64634568220027622</v>
      </c>
      <c r="W94">
        <v>0.74147295773497568</v>
      </c>
      <c r="X94">
        <v>0.62907651226806882</v>
      </c>
      <c r="Y94">
        <v>0.48892109874453249</v>
      </c>
      <c r="Z94">
        <v>0.71128151920716709</v>
      </c>
      <c r="AA94">
        <v>0.43361051042746152</v>
      </c>
      <c r="AB94">
        <v>0.67520420718024676</v>
      </c>
      <c r="AC94">
        <v>0.31967980084188502</v>
      </c>
      <c r="AD94">
        <v>0.39783981531989171</v>
      </c>
      <c r="AE94">
        <v>0.81014686878466735</v>
      </c>
      <c r="AF94">
        <v>0.59393779082195475</v>
      </c>
      <c r="AG94">
        <v>0.14363895127578999</v>
      </c>
      <c r="AH94">
        <v>0.37054414444882461</v>
      </c>
      <c r="AI94">
        <v>0.33051720611385299</v>
      </c>
      <c r="AJ94">
        <v>0.55111926865879812</v>
      </c>
      <c r="AK94">
        <v>0.26751599798695019</v>
      </c>
      <c r="AL94">
        <v>0.87252013946043205</v>
      </c>
      <c r="AM94">
        <v>0.63293731556522803</v>
      </c>
      <c r="AN94">
        <v>0.73605240658864557</v>
      </c>
      <c r="AO94">
        <v>0.30787650310531117</v>
      </c>
      <c r="AP94">
        <v>0.13006980382160979</v>
      </c>
      <c r="AQ94">
        <v>0.4014997266076889</v>
      </c>
      <c r="AR94">
        <v>0.28669187304279142</v>
      </c>
      <c r="AS94">
        <v>0.67374204043873354</v>
      </c>
      <c r="AT94">
        <v>0.20450455136342349</v>
      </c>
      <c r="AU94">
        <v>0.43965795837284688</v>
      </c>
      <c r="AV94">
        <v>0.35457276581521302</v>
      </c>
      <c r="AW94">
        <v>0.45553444712789748</v>
      </c>
      <c r="AX94">
        <v>0.64366340051863724</v>
      </c>
      <c r="AY94">
        <v>0.78701443225630763</v>
      </c>
      <c r="AZ94">
        <v>0.27354728494933511</v>
      </c>
      <c r="BA94">
        <v>0.56722652125073836</v>
      </c>
      <c r="BB94">
        <v>0.43781381506292971</v>
      </c>
      <c r="BC94">
        <v>6.299260198107165E-2</v>
      </c>
      <c r="BD94">
        <v>7.4554629504373873E-2</v>
      </c>
      <c r="BE94">
        <v>0.74750007860240575</v>
      </c>
      <c r="BF94">
        <v>0.15742004128931561</v>
      </c>
      <c r="BG94">
        <v>0.47996098827527028</v>
      </c>
      <c r="BH94">
        <v>0.35341246426361478</v>
      </c>
      <c r="BI94">
        <v>0.52100067805569472</v>
      </c>
      <c r="BJ94">
        <v>0.68121874660273063</v>
      </c>
      <c r="BK94">
        <v>0.2040759226018504</v>
      </c>
      <c r="BL94">
        <v>0.2333981313809112</v>
      </c>
      <c r="BM94">
        <v>0.42988530893698212</v>
      </c>
      <c r="BN94">
        <v>0.44671752087264321</v>
      </c>
      <c r="BO94">
        <v>0.43355656744415488</v>
      </c>
      <c r="BP94">
        <v>0.5690924791471631</v>
      </c>
      <c r="BQ94">
        <v>0.27234803330865559</v>
      </c>
      <c r="BR94">
        <v>0.11195702907680689</v>
      </c>
      <c r="BS94">
        <v>0.27451787297685409</v>
      </c>
      <c r="BT94">
        <v>0.73644525009888828</v>
      </c>
      <c r="BU94">
        <v>0.63257819687662153</v>
      </c>
      <c r="BV94">
        <v>0.40420984599422399</v>
      </c>
      <c r="BW94">
        <v>0.20195816363969571</v>
      </c>
      <c r="BX94">
        <v>0.64020358207818762</v>
      </c>
      <c r="BY94">
        <v>0.41254680868769239</v>
      </c>
      <c r="BZ94">
        <v>0.25677131052510582</v>
      </c>
      <c r="CA94">
        <v>0.62818958185270135</v>
      </c>
      <c r="CB94">
        <v>0.5533473714770889</v>
      </c>
      <c r="CC94">
        <v>0.4723704892793209</v>
      </c>
      <c r="CD94">
        <v>0.50750482107837369</v>
      </c>
      <c r="CE94">
        <v>0.41255660146904372</v>
      </c>
      <c r="CF94">
        <v>0.4537229070049138</v>
      </c>
      <c r="CG94">
        <v>0.25355680889344601</v>
      </c>
      <c r="CH94">
        <v>0.4578717320599498</v>
      </c>
      <c r="CI94">
        <v>0.35490130786044588</v>
      </c>
      <c r="CJ94">
        <v>0.36396178322268169</v>
      </c>
      <c r="CK94">
        <v>0.36651693618314052</v>
      </c>
      <c r="CL94">
        <v>0.53451341407412023</v>
      </c>
      <c r="CM94">
        <v>0.50971674299028136</v>
      </c>
      <c r="CN94">
        <v>0.7171903247516539</v>
      </c>
      <c r="CO94">
        <v>0.81629019349828147</v>
      </c>
      <c r="CP94">
        <v>0.44096010748803338</v>
      </c>
      <c r="CQ94">
        <v>0.4978320201224678</v>
      </c>
      <c r="CR94">
        <v>0.45709210926664462</v>
      </c>
      <c r="CS94">
        <v>0.73476819788263859</v>
      </c>
      <c r="CT94">
        <v>0.62037594441043198</v>
      </c>
      <c r="CU94">
        <v>0.52469378942478673</v>
      </c>
      <c r="CV94">
        <v>0.66670448085420886</v>
      </c>
      <c r="CW94">
        <v>0.62254534705495035</v>
      </c>
      <c r="CX94">
        <v>0.72791356489735659</v>
      </c>
      <c r="CY94">
        <v>0.5615824616159576</v>
      </c>
      <c r="CZ94">
        <v>0.67774784362650375</v>
      </c>
      <c r="DA94">
        <v>0.64509730295998913</v>
      </c>
      <c r="DB94">
        <v>0.44803390631675821</v>
      </c>
      <c r="DC94">
        <v>5.0393507470440163E-2</v>
      </c>
      <c r="DD94">
        <v>0.40973301188390659</v>
      </c>
      <c r="DE94">
        <v>0.62561198160069353</v>
      </c>
      <c r="DF94">
        <v>0.88989348629006826</v>
      </c>
      <c r="DG94">
        <v>0.53051085825218502</v>
      </c>
      <c r="DH94">
        <v>0.64949397575024537</v>
      </c>
      <c r="DI94">
        <v>0.96010256525683702</v>
      </c>
      <c r="DJ94">
        <v>0.31886007918560061</v>
      </c>
      <c r="DK94">
        <v>0.13995653239264819</v>
      </c>
      <c r="DL94">
        <v>0.64789599016914545</v>
      </c>
      <c r="DM94">
        <v>0.59692005975936535</v>
      </c>
      <c r="DN94">
        <v>0.45671573501541918</v>
      </c>
      <c r="DO94">
        <v>0.42830517286545938</v>
      </c>
      <c r="DP94">
        <v>0.39846064380846058</v>
      </c>
      <c r="DQ94">
        <v>0.32435376645832942</v>
      </c>
      <c r="DR94">
        <v>0.34307973745813458</v>
      </c>
      <c r="DS94">
        <v>0.5811493383361469</v>
      </c>
      <c r="DT94">
        <v>0.69268539279505814</v>
      </c>
      <c r="DU94">
        <v>4.218193559089331E-2</v>
      </c>
      <c r="DV94">
        <v>9.7412150502214315E-2</v>
      </c>
      <c r="DW94">
        <v>0.27189990647382212</v>
      </c>
      <c r="DX94">
        <v>0.34143764810030308</v>
      </c>
      <c r="DY94">
        <v>0.27928401555072863</v>
      </c>
      <c r="DZ94">
        <v>0.46547477965141248</v>
      </c>
      <c r="EA94">
        <v>0.56763854462387797</v>
      </c>
      <c r="EB94">
        <v>0.10597069011375961</v>
      </c>
      <c r="EC94">
        <v>8.8635659921723675E-2</v>
      </c>
      <c r="ED94">
        <v>0.47214283001740498</v>
      </c>
      <c r="EE94">
        <v>0.36966322794771211</v>
      </c>
      <c r="EF94">
        <v>0.49308331563113511</v>
      </c>
      <c r="EG94">
        <v>0.1167011316367727</v>
      </c>
      <c r="EH94">
        <v>0.21400550124517689</v>
      </c>
      <c r="EI94">
        <v>0.32964843657828341</v>
      </c>
      <c r="EJ94">
        <v>0.49936712313297998</v>
      </c>
      <c r="EK94">
        <v>0.35062816181328038</v>
      </c>
      <c r="EL94">
        <v>0.46979371185126451</v>
      </c>
      <c r="EM94">
        <v>0.49047434422828612</v>
      </c>
      <c r="EN94">
        <v>0.33992319238097191</v>
      </c>
      <c r="EO94">
        <v>0.82056824177714249</v>
      </c>
      <c r="EP94">
        <v>0.52834481604838501</v>
      </c>
      <c r="EQ94">
        <v>0.21576446345868339</v>
      </c>
      <c r="ER94">
        <v>0.48764085545920283</v>
      </c>
      <c r="ES94">
        <v>0.4570827665290696</v>
      </c>
    </row>
    <row r="95" spans="1:149" x14ac:dyDescent="0.35">
      <c r="A95" t="s">
        <v>93</v>
      </c>
      <c r="B95">
        <v>0.30380410422042031</v>
      </c>
      <c r="C95">
        <v>0.50608258154113972</v>
      </c>
      <c r="D95">
        <v>0.24573054375902201</v>
      </c>
      <c r="E95">
        <v>0.12420021343627161</v>
      </c>
      <c r="F95">
        <v>0.39841014637666922</v>
      </c>
      <c r="G95">
        <v>0.3087461532016586</v>
      </c>
      <c r="H95">
        <v>0.26884891371502828</v>
      </c>
      <c r="I95">
        <v>0.37832988426042891</v>
      </c>
      <c r="J95">
        <v>0.54923152658577323</v>
      </c>
      <c r="K95">
        <v>0.16220192446323509</v>
      </c>
      <c r="L95">
        <v>0.51602280209506357</v>
      </c>
      <c r="M95">
        <v>0.28506597527485378</v>
      </c>
      <c r="N95">
        <v>0.31998052234226798</v>
      </c>
      <c r="O95">
        <v>0.22867981119112249</v>
      </c>
      <c r="P95">
        <v>0.2714691536327396</v>
      </c>
      <c r="Q95">
        <v>0.31297983390446998</v>
      </c>
      <c r="R95">
        <v>0.17004477135406909</v>
      </c>
      <c r="S95">
        <v>0.49401200465184519</v>
      </c>
      <c r="T95">
        <v>0.60379626922535823</v>
      </c>
      <c r="U95">
        <v>0.74983572614998495</v>
      </c>
      <c r="V95">
        <v>0.58714945677596542</v>
      </c>
      <c r="W95">
        <v>0.40471672193905223</v>
      </c>
      <c r="X95">
        <v>0.59981863920749268</v>
      </c>
      <c r="Y95">
        <v>0.41737323117170122</v>
      </c>
      <c r="Z95">
        <v>0.44823211793809298</v>
      </c>
      <c r="AA95">
        <v>0.34718324776523868</v>
      </c>
      <c r="AB95">
        <v>0.32399500482825783</v>
      </c>
      <c r="AC95">
        <v>0.20751082670343479</v>
      </c>
      <c r="AD95">
        <v>0.29934398272933321</v>
      </c>
      <c r="AE95">
        <v>0.42854785982626309</v>
      </c>
      <c r="AF95">
        <v>0.58946239299047143</v>
      </c>
      <c r="AG95">
        <v>0.32276292219826869</v>
      </c>
      <c r="AH95">
        <v>0.32821755906774008</v>
      </c>
      <c r="AI95">
        <v>0.42491111682229321</v>
      </c>
      <c r="AJ95">
        <v>0.22470102086044749</v>
      </c>
      <c r="AK95">
        <v>0.41863039347813868</v>
      </c>
      <c r="AL95">
        <v>0.48340621322610861</v>
      </c>
      <c r="AM95">
        <v>0.38992633823372741</v>
      </c>
      <c r="AN95">
        <v>0.24403621217513091</v>
      </c>
      <c r="AO95">
        <v>6.7900835106629559E-2</v>
      </c>
      <c r="AP95">
        <v>0.36523900275815457</v>
      </c>
      <c r="AQ95">
        <v>0.69219225709449095</v>
      </c>
      <c r="AR95">
        <v>0.2169584214001615</v>
      </c>
      <c r="AS95">
        <v>0.48157266519419067</v>
      </c>
      <c r="AT95">
        <v>0.1085276092009332</v>
      </c>
      <c r="AU95">
        <v>0.52999635750378282</v>
      </c>
      <c r="AV95">
        <v>0.60333910102587529</v>
      </c>
      <c r="AW95">
        <v>0.43637330761546811</v>
      </c>
      <c r="AX95">
        <v>0.56012178165918791</v>
      </c>
      <c r="AY95">
        <v>0.35558613183887672</v>
      </c>
      <c r="AZ95">
        <v>0.32264165944590079</v>
      </c>
      <c r="BA95">
        <v>0.17165315944138271</v>
      </c>
      <c r="BB95">
        <v>0.46086530032606637</v>
      </c>
      <c r="BC95">
        <v>0.33628017449256381</v>
      </c>
      <c r="BD95">
        <v>2.3705884423733631E-2</v>
      </c>
      <c r="BE95">
        <v>0.2786552810934449</v>
      </c>
      <c r="BF95">
        <v>0.32555180889521262</v>
      </c>
      <c r="BG95">
        <v>0.39759732004541148</v>
      </c>
      <c r="BH95">
        <v>0.32175221049795599</v>
      </c>
      <c r="BI95">
        <v>0.25555365836107091</v>
      </c>
      <c r="BJ95">
        <v>0.61794648733900637</v>
      </c>
      <c r="BK95">
        <v>0.17220144517105801</v>
      </c>
      <c r="BL95">
        <v>0.79771935668839655</v>
      </c>
      <c r="BM95">
        <v>0.43122109433613443</v>
      </c>
      <c r="BN95">
        <v>0.5902151069811179</v>
      </c>
      <c r="BO95">
        <v>0.30739128644721792</v>
      </c>
      <c r="BP95">
        <v>0.14718231347709959</v>
      </c>
      <c r="BQ95">
        <v>8.6283726299901192E-2</v>
      </c>
      <c r="BR95">
        <v>0.20715023944601479</v>
      </c>
      <c r="BS95">
        <v>0.36494821721072018</v>
      </c>
      <c r="BT95">
        <v>0.40424904895125252</v>
      </c>
      <c r="BU95">
        <v>0.1654032510006643</v>
      </c>
      <c r="BV95">
        <v>0.56886060074219624</v>
      </c>
      <c r="BW95">
        <v>0.19921989037724969</v>
      </c>
      <c r="BX95">
        <v>0.55038711586184996</v>
      </c>
      <c r="BY95">
        <v>0.52627134954536336</v>
      </c>
      <c r="BZ95">
        <v>0.47665202977103488</v>
      </c>
      <c r="CA95">
        <v>0.4298010927209075</v>
      </c>
      <c r="CB95">
        <v>0.32281760707511631</v>
      </c>
      <c r="CC95">
        <v>0.32963085188206509</v>
      </c>
      <c r="CD95">
        <v>0.47712192284879262</v>
      </c>
      <c r="CE95">
        <v>0.30697972825850678</v>
      </c>
      <c r="CF95">
        <v>0.27168631896829021</v>
      </c>
      <c r="CG95">
        <v>0.77070076422596023</v>
      </c>
      <c r="CH95">
        <v>0.49941470018914819</v>
      </c>
      <c r="CI95">
        <v>0.45111291394784669</v>
      </c>
      <c r="CJ95">
        <v>0.33196633474661219</v>
      </c>
      <c r="CK95">
        <v>0.33668269371842302</v>
      </c>
      <c r="CL95">
        <v>0.54693861020291445</v>
      </c>
      <c r="CM95">
        <v>0.57565235004767668</v>
      </c>
      <c r="CN95">
        <v>0.68054474151016409</v>
      </c>
      <c r="CO95">
        <v>0.67230274923478928</v>
      </c>
      <c r="CP95">
        <v>0.6671103740829788</v>
      </c>
      <c r="CQ95">
        <v>0.54578640943453127</v>
      </c>
      <c r="CR95">
        <v>0.41771800056668368</v>
      </c>
      <c r="CS95">
        <v>0.536577791006006</v>
      </c>
      <c r="CT95">
        <v>0.66311727133926124</v>
      </c>
      <c r="CU95">
        <v>0.53096809984939997</v>
      </c>
      <c r="CV95">
        <v>0.70123686307528521</v>
      </c>
      <c r="CW95">
        <v>0.67451165078117259</v>
      </c>
      <c r="CX95">
        <v>0.23453079687266401</v>
      </c>
      <c r="CY95">
        <v>0.22375845227768409</v>
      </c>
      <c r="CZ95">
        <v>0.3802944681051742</v>
      </c>
      <c r="DA95">
        <v>0.19668392514764491</v>
      </c>
      <c r="DB95">
        <v>0.45709545372454907</v>
      </c>
      <c r="DC95">
        <v>7.4887809834059321E-2</v>
      </c>
      <c r="DD95">
        <v>0.68220440616028832</v>
      </c>
      <c r="DE95">
        <v>0.46418002999728408</v>
      </c>
      <c r="DF95">
        <v>0.8916927793577305</v>
      </c>
      <c r="DG95">
        <v>0.44486994021347159</v>
      </c>
      <c r="DH95">
        <v>0.44443682379769511</v>
      </c>
      <c r="DI95">
        <v>0.34695954499013371</v>
      </c>
      <c r="DJ95">
        <v>0.1762888063834788</v>
      </c>
      <c r="DK95">
        <v>0.21241680978074731</v>
      </c>
      <c r="DL95">
        <v>0.40732838980937069</v>
      </c>
      <c r="DM95">
        <v>0.8579408235525624</v>
      </c>
      <c r="DN95">
        <v>0.54963081790179458</v>
      </c>
      <c r="DO95">
        <v>0.43577544720308392</v>
      </c>
      <c r="DP95">
        <v>0.43527330150921179</v>
      </c>
      <c r="DQ95">
        <v>0.21366808982781549</v>
      </c>
      <c r="DR95">
        <v>0.43453160046781758</v>
      </c>
      <c r="DS95">
        <v>0.81791206617615708</v>
      </c>
      <c r="DT95">
        <v>0.60067883918427545</v>
      </c>
      <c r="DU95">
        <v>0.37339724615812059</v>
      </c>
      <c r="DV95">
        <v>0.1534013565393974</v>
      </c>
      <c r="DW95">
        <v>0.31987054820504962</v>
      </c>
      <c r="DX95">
        <v>0.35916682526812949</v>
      </c>
      <c r="DY95">
        <v>0.1689171761709537</v>
      </c>
      <c r="DZ95">
        <v>0.96320275215502604</v>
      </c>
      <c r="EA95">
        <v>0.48710941101774308</v>
      </c>
      <c r="EB95">
        <v>0.34881276657365201</v>
      </c>
      <c r="EC95">
        <v>0.25311908991335219</v>
      </c>
      <c r="ED95">
        <v>9.8078484202187954E-2</v>
      </c>
      <c r="EE95">
        <v>0.20940791502968581</v>
      </c>
      <c r="EF95">
        <v>0.7052845338741569</v>
      </c>
      <c r="EG95">
        <v>1.9873623595312761E-2</v>
      </c>
      <c r="EH95">
        <v>0.51355899373814307</v>
      </c>
      <c r="EI95">
        <v>0.20226037288920401</v>
      </c>
      <c r="EJ95">
        <v>0.70871904606679648</v>
      </c>
      <c r="EK95">
        <v>6.7533505411990602E-2</v>
      </c>
      <c r="EL95">
        <v>0.28859021225797782</v>
      </c>
      <c r="EM95">
        <v>0.28144214671646128</v>
      </c>
      <c r="EN95">
        <v>0.1457271672551709</v>
      </c>
      <c r="EO95">
        <v>0.10299546483939739</v>
      </c>
      <c r="EP95">
        <v>0.14088601036262591</v>
      </c>
      <c r="EQ95">
        <v>0.1177797255860563</v>
      </c>
      <c r="ER95">
        <v>0.47127071699921441</v>
      </c>
      <c r="ES95">
        <v>8.6800377744808532E-2</v>
      </c>
    </row>
    <row r="96" spans="1:149" x14ac:dyDescent="0.35">
      <c r="A96" t="s">
        <v>94</v>
      </c>
      <c r="B96">
        <v>0.27141400764227308</v>
      </c>
      <c r="C96">
        <v>0.29932989619190342</v>
      </c>
      <c r="D96">
        <v>0.49011983405761139</v>
      </c>
      <c r="E96">
        <v>0.50652472893934797</v>
      </c>
      <c r="F96">
        <v>0.45872862082297022</v>
      </c>
      <c r="G96">
        <v>0.3373895506498536</v>
      </c>
      <c r="H96">
        <v>0.36395549412369199</v>
      </c>
      <c r="I96">
        <v>0.31703822273387439</v>
      </c>
      <c r="J96">
        <v>0.62864235987174499</v>
      </c>
      <c r="K96">
        <v>0.2802434402008836</v>
      </c>
      <c r="L96">
        <v>0.69196915252038582</v>
      </c>
      <c r="M96">
        <v>0.26010448918495682</v>
      </c>
      <c r="N96">
        <v>0.59630067901216477</v>
      </c>
      <c r="O96">
        <v>0.28415261360764182</v>
      </c>
      <c r="P96">
        <v>0.40157679683591979</v>
      </c>
      <c r="Q96">
        <v>0.42601633422330121</v>
      </c>
      <c r="R96">
        <v>0.29145924639009219</v>
      </c>
      <c r="S96">
        <v>0.34735112847534011</v>
      </c>
      <c r="T96">
        <v>0.45805576131394932</v>
      </c>
      <c r="U96">
        <v>0.72780715356270387</v>
      </c>
      <c r="V96">
        <v>0.56804521995327095</v>
      </c>
      <c r="W96">
        <v>0.68216327487978901</v>
      </c>
      <c r="X96">
        <v>0.60138024389581624</v>
      </c>
      <c r="Y96">
        <v>0.6378775404523418</v>
      </c>
      <c r="Z96">
        <v>0.65610083425071197</v>
      </c>
      <c r="AA96">
        <v>0</v>
      </c>
      <c r="AB96">
        <v>0.513798672569033</v>
      </c>
      <c r="AC96">
        <v>0.29943468732178757</v>
      </c>
      <c r="AD96">
        <v>0.30401428453467522</v>
      </c>
      <c r="AE96">
        <v>0.63700420842591554</v>
      </c>
      <c r="AF96">
        <v>0.23201983464320611</v>
      </c>
      <c r="AG96">
        <v>0.10816996859307521</v>
      </c>
      <c r="AH96">
        <v>0.53507094695292789</v>
      </c>
      <c r="AI96">
        <v>0.32774027935799799</v>
      </c>
      <c r="AJ96">
        <v>0.43857336571903821</v>
      </c>
      <c r="AK96">
        <v>0.24243425257063239</v>
      </c>
      <c r="AL96">
        <v>0.5636776146824316</v>
      </c>
      <c r="AM96">
        <v>0.369883907071689</v>
      </c>
      <c r="AN96">
        <v>0.51948146106857629</v>
      </c>
      <c r="AO96">
        <v>0.36596120373741348</v>
      </c>
      <c r="AP96">
        <v>0.15950253701755659</v>
      </c>
      <c r="AQ96">
        <v>0.45817707305800393</v>
      </c>
      <c r="AR96">
        <v>0.52495632334511244</v>
      </c>
      <c r="AS96">
        <v>0.39952143983785998</v>
      </c>
      <c r="AT96">
        <v>0.35116103755031991</v>
      </c>
      <c r="AU96">
        <v>0.57631874676735129</v>
      </c>
      <c r="AV96">
        <v>0.7902808972018367</v>
      </c>
      <c r="AW96">
        <v>0.41799995806869822</v>
      </c>
      <c r="AX96">
        <v>0.40014995901065648</v>
      </c>
      <c r="AY96">
        <v>0.25849610767666992</v>
      </c>
      <c r="AZ96">
        <v>0.3424091446432394</v>
      </c>
      <c r="BA96">
        <v>0.33570410887302271</v>
      </c>
      <c r="BB96">
        <v>0.34779671775788651</v>
      </c>
      <c r="BC96">
        <v>0.28771454216026698</v>
      </c>
      <c r="BD96">
        <v>3.002058675054E-2</v>
      </c>
      <c r="BE96">
        <v>0.68126298542311003</v>
      </c>
      <c r="BF96">
        <v>0.1533269905966991</v>
      </c>
      <c r="BG96">
        <v>0.33202835367809569</v>
      </c>
      <c r="BH96">
        <v>0.25582129414439492</v>
      </c>
      <c r="BI96">
        <v>0.55244607132837331</v>
      </c>
      <c r="BJ96">
        <v>0.72733426003537072</v>
      </c>
      <c r="BK96">
        <v>0.22550942372939439</v>
      </c>
      <c r="BL96">
        <v>0.53048675288423064</v>
      </c>
      <c r="BM96">
        <v>0.53820434407084017</v>
      </c>
      <c r="BN96">
        <v>0.48524570132139272</v>
      </c>
      <c r="BO96">
        <v>0.35327460743536843</v>
      </c>
      <c r="BP96">
        <v>0.33053404662110181</v>
      </c>
      <c r="BQ96">
        <v>0.1910907128927618</v>
      </c>
      <c r="BR96">
        <v>0.16078294225629389</v>
      </c>
      <c r="BS96">
        <v>0.46321494205933389</v>
      </c>
      <c r="BT96">
        <v>0.54073114212418938</v>
      </c>
      <c r="BU96">
        <v>0.20123971868009671</v>
      </c>
      <c r="BV96">
        <v>0.62226733555358738</v>
      </c>
      <c r="BW96">
        <v>0.28949652826910788</v>
      </c>
      <c r="BX96">
        <v>0.64363963453003403</v>
      </c>
      <c r="BY96">
        <v>0.4164942912869869</v>
      </c>
      <c r="BZ96">
        <v>0.69713126794786995</v>
      </c>
      <c r="CA96">
        <v>0.61530362434019414</v>
      </c>
      <c r="CB96">
        <v>0.24100234620514921</v>
      </c>
      <c r="CC96">
        <v>0.40492492829012339</v>
      </c>
      <c r="CD96">
        <v>0.61860117738256659</v>
      </c>
      <c r="CE96">
        <v>0.43832803708051399</v>
      </c>
      <c r="CF96">
        <v>0.34224715252821081</v>
      </c>
      <c r="CG96">
        <v>0.35134713606028189</v>
      </c>
      <c r="CH96">
        <v>0.65046269196235762</v>
      </c>
      <c r="CI96">
        <v>0.60191651541987734</v>
      </c>
      <c r="CJ96">
        <v>0.42231701029317498</v>
      </c>
      <c r="CK96">
        <v>0.49588152980362987</v>
      </c>
      <c r="CL96">
        <v>0.47891627535147752</v>
      </c>
      <c r="CM96">
        <v>0.53495966953158014</v>
      </c>
      <c r="CN96">
        <v>0.53143752993802795</v>
      </c>
      <c r="CO96">
        <v>0.6941880315744583</v>
      </c>
      <c r="CP96">
        <v>0.63791338463838665</v>
      </c>
      <c r="CQ96">
        <v>0.52057163372767556</v>
      </c>
      <c r="CR96">
        <v>0.45045092129165909</v>
      </c>
      <c r="CS96">
        <v>0.68997279099799325</v>
      </c>
      <c r="CT96">
        <v>0.71848873417984116</v>
      </c>
      <c r="CU96">
        <v>0.68308661478192079</v>
      </c>
      <c r="CV96">
        <v>0.62498587533049299</v>
      </c>
      <c r="CW96">
        <v>0.25724485770640299</v>
      </c>
      <c r="CX96">
        <v>0.58715181630613278</v>
      </c>
      <c r="CY96">
        <v>0.19427394453377669</v>
      </c>
      <c r="CZ96">
        <v>0.37954821489785889</v>
      </c>
      <c r="DA96">
        <v>0.54616847865689211</v>
      </c>
      <c r="DB96">
        <v>0.2408902737229226</v>
      </c>
      <c r="DC96">
        <v>7.8781150920646775E-2</v>
      </c>
      <c r="DD96">
        <v>0.62980806922225407</v>
      </c>
      <c r="DE96">
        <v>0.56073549823052959</v>
      </c>
      <c r="DF96">
        <v>0.66074314018292868</v>
      </c>
      <c r="DG96">
        <v>0.48642873679394039</v>
      </c>
      <c r="DH96">
        <v>0.21383828595356161</v>
      </c>
      <c r="DI96">
        <v>0.61863616659435416</v>
      </c>
      <c r="DJ96">
        <v>0.50732148061912818</v>
      </c>
      <c r="DK96">
        <v>0.43068481185322399</v>
      </c>
      <c r="DL96">
        <v>0.50868772745103197</v>
      </c>
      <c r="DM96">
        <v>0.59206132710014081</v>
      </c>
      <c r="DN96">
        <v>0.40834413609964498</v>
      </c>
      <c r="DO96">
        <v>0.53639353684625912</v>
      </c>
      <c r="DP96">
        <v>0.53192997818316634</v>
      </c>
      <c r="DQ96">
        <v>0.39713775043410499</v>
      </c>
      <c r="DR96">
        <v>0.64539099377373432</v>
      </c>
      <c r="DS96">
        <v>0.59202185721796152</v>
      </c>
      <c r="DT96">
        <v>0.57300113761648253</v>
      </c>
      <c r="DU96">
        <v>0.1048513345282556</v>
      </c>
      <c r="DV96">
        <v>0.1929819086972763</v>
      </c>
      <c r="DW96">
        <v>0.50792548537229054</v>
      </c>
      <c r="DX96">
        <v>0.36231064977898247</v>
      </c>
      <c r="DY96">
        <v>0.17608984656734711</v>
      </c>
      <c r="DZ96">
        <v>4.3810806484735398E-2</v>
      </c>
      <c r="EA96">
        <v>0.51491739485971899</v>
      </c>
      <c r="EB96">
        <v>0.65986116369675607</v>
      </c>
      <c r="EC96">
        <v>0.22754598338615739</v>
      </c>
      <c r="ED96">
        <v>0.35919905903799387</v>
      </c>
      <c r="EE96">
        <v>0.29628396257405382</v>
      </c>
      <c r="EF96">
        <v>0.49744155894180292</v>
      </c>
      <c r="EG96">
        <v>0.28887837516495618</v>
      </c>
      <c r="EH96">
        <v>0.14707150810413769</v>
      </c>
      <c r="EI96">
        <v>0.31407453948971809</v>
      </c>
      <c r="EJ96">
        <v>0.64502785056584711</v>
      </c>
      <c r="EK96">
        <v>0.39817475131979269</v>
      </c>
      <c r="EL96">
        <v>0.31844028351204001</v>
      </c>
      <c r="EM96">
        <v>0.31259613258048169</v>
      </c>
      <c r="EN96">
        <v>0.2223959352097416</v>
      </c>
      <c r="EO96">
        <v>0.20125120656149981</v>
      </c>
      <c r="EP96">
        <v>0.25732116745116662</v>
      </c>
      <c r="EQ96">
        <v>0.17736265232898171</v>
      </c>
      <c r="ER96">
        <v>0.58613819163849634</v>
      </c>
      <c r="ES96">
        <v>0.16719150802703819</v>
      </c>
    </row>
    <row r="97" spans="1:149" x14ac:dyDescent="0.35">
      <c r="A97" t="s">
        <v>95</v>
      </c>
      <c r="B97">
        <v>0.219398727498508</v>
      </c>
      <c r="C97">
        <v>0.83956765199388939</v>
      </c>
      <c r="D97">
        <v>0.32339781163147002</v>
      </c>
      <c r="E97">
        <v>0.38328681921500191</v>
      </c>
      <c r="F97">
        <v>0.50908023702237348</v>
      </c>
      <c r="G97">
        <v>0.40315316470098389</v>
      </c>
      <c r="H97">
        <v>0.15158710509747089</v>
      </c>
      <c r="I97">
        <v>0.40666829302120427</v>
      </c>
      <c r="J97">
        <v>0.51904784122536163</v>
      </c>
      <c r="K97">
        <v>0.27321637895316497</v>
      </c>
      <c r="L97">
        <v>0.70033229090120686</v>
      </c>
      <c r="M97">
        <v>0.32655205649372132</v>
      </c>
      <c r="N97">
        <v>0.31327891279772402</v>
      </c>
      <c r="O97">
        <v>0.34528278911738108</v>
      </c>
      <c r="P97">
        <v>0.6014746037046097</v>
      </c>
      <c r="Q97">
        <v>7.1661654454727386E-2</v>
      </c>
      <c r="R97">
        <v>0.26119883542785122</v>
      </c>
      <c r="S97">
        <v>0.45210740539654642</v>
      </c>
      <c r="T97">
        <v>0.55335991409828433</v>
      </c>
      <c r="U97">
        <v>0.72309841560892607</v>
      </c>
      <c r="V97">
        <v>0.641975778375804</v>
      </c>
      <c r="W97">
        <v>0.59780720224092398</v>
      </c>
      <c r="X97">
        <v>0.64508623458182068</v>
      </c>
      <c r="Y97">
        <v>0.60690471053221717</v>
      </c>
      <c r="Z97">
        <v>0.77171266245947034</v>
      </c>
      <c r="AA97">
        <v>0.39018162229226377</v>
      </c>
      <c r="AB97">
        <v>0.31263988706276619</v>
      </c>
      <c r="AC97">
        <v>0.31483572543858662</v>
      </c>
      <c r="AD97">
        <v>0.4154807945304948</v>
      </c>
      <c r="AE97">
        <v>0.69792347502916297</v>
      </c>
      <c r="AF97">
        <v>0.2990182753991415</v>
      </c>
      <c r="AG97">
        <v>0.20032650330483351</v>
      </c>
      <c r="AH97">
        <v>0.28879284279439338</v>
      </c>
      <c r="AI97">
        <v>0.40255348101434008</v>
      </c>
      <c r="AJ97">
        <v>0.45470149306408297</v>
      </c>
      <c r="AK97">
        <v>0.36080857338447592</v>
      </c>
      <c r="AL97">
        <v>0.736603210544714</v>
      </c>
      <c r="AM97">
        <v>0.61909681846712616</v>
      </c>
      <c r="AN97">
        <v>0.30827976173049859</v>
      </c>
      <c r="AO97">
        <v>7.9424854971718917E-2</v>
      </c>
      <c r="AP97">
        <v>0.3166060289473972</v>
      </c>
      <c r="AQ97">
        <v>0.53861380915681245</v>
      </c>
      <c r="AR97">
        <v>0.47608071085090442</v>
      </c>
      <c r="AS97">
        <v>0.72854359057815876</v>
      </c>
      <c r="AT97">
        <v>0.25568592787146083</v>
      </c>
      <c r="AU97">
        <v>0.35568547660271171</v>
      </c>
      <c r="AV97">
        <v>0.58481395398766844</v>
      </c>
      <c r="AW97">
        <v>0.32930826653068301</v>
      </c>
      <c r="AX97">
        <v>0.40383136446279327</v>
      </c>
      <c r="AY97">
        <v>0.1060590047240859</v>
      </c>
      <c r="AZ97">
        <v>0.2175148133559589</v>
      </c>
      <c r="BA97">
        <v>0.23886991916498859</v>
      </c>
      <c r="BB97">
        <v>0.33198176993752238</v>
      </c>
      <c r="BC97">
        <v>0.1950891004153894</v>
      </c>
      <c r="BD97">
        <v>0.12749212736511351</v>
      </c>
      <c r="BE97">
        <v>0.40254191303145831</v>
      </c>
      <c r="BF97">
        <v>0.28749395207107281</v>
      </c>
      <c r="BG97">
        <v>0.30716832143578182</v>
      </c>
      <c r="BH97">
        <v>0.52608700927117313</v>
      </c>
      <c r="BI97">
        <v>0.89135604601581342</v>
      </c>
      <c r="BJ97">
        <v>0.50817708361705582</v>
      </c>
      <c r="BK97">
        <v>0.38880460265787409</v>
      </c>
      <c r="BL97">
        <v>0.14606870659178239</v>
      </c>
      <c r="BM97">
        <v>0.52147648909785671</v>
      </c>
      <c r="BN97">
        <v>0.4967725642506729</v>
      </c>
      <c r="BO97">
        <v>0.39804136710642568</v>
      </c>
      <c r="BP97">
        <v>0.23885367645107919</v>
      </c>
      <c r="BQ97">
        <v>0.39610334270227288</v>
      </c>
      <c r="BR97">
        <v>0.1108010669908789</v>
      </c>
      <c r="BS97">
        <v>0.26764610853112719</v>
      </c>
      <c r="BT97">
        <v>0.4823923292871809</v>
      </c>
      <c r="BU97">
        <v>0.339164118819136</v>
      </c>
      <c r="BV97">
        <v>0.55710776486668478</v>
      </c>
      <c r="BW97">
        <v>0.44586761952953807</v>
      </c>
      <c r="BX97">
        <v>0.2387687297842509</v>
      </c>
      <c r="BY97">
        <v>0.36564837514056497</v>
      </c>
      <c r="BZ97">
        <v>0.32521871325211282</v>
      </c>
      <c r="CA97">
        <v>0.57075310687136949</v>
      </c>
      <c r="CB97">
        <v>0.34975895665487478</v>
      </c>
      <c r="CC97">
        <v>0.5661483825286745</v>
      </c>
      <c r="CD97">
        <v>0.40643363485244088</v>
      </c>
      <c r="CE97">
        <v>0.34703190024651398</v>
      </c>
      <c r="CF97">
        <v>0.28488686798085711</v>
      </c>
      <c r="CG97">
        <v>0.45940457340774682</v>
      </c>
      <c r="CH97">
        <v>0.53383713412304656</v>
      </c>
      <c r="CI97">
        <v>0.64411417204959331</v>
      </c>
      <c r="CJ97">
        <v>0.27059364770412048</v>
      </c>
      <c r="CK97">
        <v>0.40269906380232162</v>
      </c>
      <c r="CL97">
        <v>0.49354421663552422</v>
      </c>
      <c r="CM97">
        <v>0.50219171609303448</v>
      </c>
      <c r="CN97">
        <v>0.63210922776177714</v>
      </c>
      <c r="CO97">
        <v>0.60562929275094124</v>
      </c>
      <c r="CP97">
        <v>0.4550255614798876</v>
      </c>
      <c r="CQ97">
        <v>0.68866839710076211</v>
      </c>
      <c r="CR97">
        <v>0.5767147036002821</v>
      </c>
      <c r="CS97">
        <v>0.67201731661182984</v>
      </c>
      <c r="CT97">
        <v>0.83881920795722786</v>
      </c>
      <c r="CU97">
        <v>0.59172470974235858</v>
      </c>
      <c r="CV97">
        <v>0.5976461980959602</v>
      </c>
      <c r="CW97">
        <v>0.91901257342443865</v>
      </c>
      <c r="CX97">
        <v>0.41173190375207691</v>
      </c>
      <c r="CY97">
        <v>0.45712876422683502</v>
      </c>
      <c r="CZ97">
        <v>0.4570219184322436</v>
      </c>
      <c r="DA97">
        <v>0.48078041056856258</v>
      </c>
      <c r="DB97">
        <v>0.65662755042235887</v>
      </c>
      <c r="DC97">
        <v>0.1863191232876</v>
      </c>
      <c r="DD97">
        <v>0.65398267855860759</v>
      </c>
      <c r="DE97">
        <v>0.59871242045987005</v>
      </c>
      <c r="DF97">
        <v>0.54367368866129051</v>
      </c>
      <c r="DG97">
        <v>0.65916259804473931</v>
      </c>
      <c r="DH97">
        <v>0.48348247236119379</v>
      </c>
      <c r="DI97">
        <v>0.54505672623093337</v>
      </c>
      <c r="DJ97">
        <v>0.29070972613191431</v>
      </c>
      <c r="DK97">
        <v>0.45034328910929461</v>
      </c>
      <c r="DL97">
        <v>0.97529326615320722</v>
      </c>
      <c r="DM97">
        <v>0.49442159649224932</v>
      </c>
      <c r="DN97">
        <v>0.53058144063919155</v>
      </c>
      <c r="DO97">
        <v>0.4999761609959697</v>
      </c>
      <c r="DP97">
        <v>0.54927479082642039</v>
      </c>
      <c r="DQ97">
        <v>0.33481417495923582</v>
      </c>
      <c r="DR97">
        <v>0.4609263783571716</v>
      </c>
      <c r="DS97">
        <v>0.76889750395179435</v>
      </c>
      <c r="DT97">
        <v>0.77215457115182551</v>
      </c>
      <c r="DU97">
        <v>0.31521177305339271</v>
      </c>
      <c r="DV97">
        <v>0.26263531993313788</v>
      </c>
      <c r="DW97">
        <v>0.24673184813157881</v>
      </c>
      <c r="DX97">
        <v>7.9953425743370443E-2</v>
      </c>
      <c r="DY97">
        <v>0.70536967948956364</v>
      </c>
      <c r="DZ97">
        <v>0.35941957306540889</v>
      </c>
      <c r="EA97">
        <v>0.31883804193298593</v>
      </c>
      <c r="EB97">
        <v>0.33591113164473452</v>
      </c>
      <c r="EC97">
        <v>0.28366551535973489</v>
      </c>
      <c r="ED97">
        <v>0.13511189227655099</v>
      </c>
      <c r="EE97">
        <v>0.36677319860867058</v>
      </c>
      <c r="EF97">
        <v>0.47516090345007961</v>
      </c>
      <c r="EG97">
        <v>4.8020098145601632E-2</v>
      </c>
      <c r="EH97">
        <v>0.21307804739179231</v>
      </c>
      <c r="EI97">
        <v>0.33715104681580899</v>
      </c>
      <c r="EJ97">
        <v>0.75362156682890236</v>
      </c>
      <c r="EK97">
        <v>0.28860508163999221</v>
      </c>
      <c r="EL97">
        <v>0.46844738790777007</v>
      </c>
      <c r="EM97">
        <v>0.13879183354013011</v>
      </c>
      <c r="EN97">
        <v>0.50488906866828653</v>
      </c>
      <c r="EO97">
        <v>0.26576559015650392</v>
      </c>
      <c r="EP97">
        <v>0.28705082648996633</v>
      </c>
      <c r="EQ97">
        <v>0.1494590554500245</v>
      </c>
      <c r="ER97">
        <v>0.86868154887242</v>
      </c>
      <c r="ES97">
        <v>0.2318543296125293</v>
      </c>
    </row>
    <row r="98" spans="1:149" x14ac:dyDescent="0.35">
      <c r="A98" t="s">
        <v>96</v>
      </c>
      <c r="B98">
        <v>0.49938515664403671</v>
      </c>
      <c r="C98">
        <v>0.61748673334265769</v>
      </c>
      <c r="D98">
        <v>0.40747283295437259</v>
      </c>
      <c r="E98">
        <v>9.4616486748757889E-2</v>
      </c>
      <c r="F98">
        <v>0.27487810719054112</v>
      </c>
      <c r="G98">
        <v>0.34214553700263101</v>
      </c>
      <c r="H98">
        <v>0.46739390320376262</v>
      </c>
      <c r="I98">
        <v>0.27786284076842399</v>
      </c>
      <c r="J98">
        <v>0.52145453189558022</v>
      </c>
      <c r="K98">
        <v>3.0926690935201891E-2</v>
      </c>
      <c r="L98">
        <v>0.47531050742059627</v>
      </c>
      <c r="M98">
        <v>0</v>
      </c>
      <c r="N98">
        <v>0.36143301234175462</v>
      </c>
      <c r="O98">
        <v>7.9720973122206884E-2</v>
      </c>
      <c r="P98">
        <v>0.20119366969183169</v>
      </c>
      <c r="Q98">
        <v>0</v>
      </c>
      <c r="R98">
        <v>0.19430529649004999</v>
      </c>
      <c r="S98">
        <v>0.32805884259763612</v>
      </c>
      <c r="T98">
        <v>0.36667511833256028</v>
      </c>
      <c r="U98">
        <v>0.40947062998006389</v>
      </c>
      <c r="V98">
        <v>0.38533645073477429</v>
      </c>
      <c r="W98">
        <v>0.44819689376251071</v>
      </c>
      <c r="X98">
        <v>0.64490333476044559</v>
      </c>
      <c r="Y98">
        <v>0.60240619364916093</v>
      </c>
      <c r="Z98">
        <v>0.83470375553883769</v>
      </c>
      <c r="AA98">
        <v>0.34046165797351041</v>
      </c>
      <c r="AB98">
        <v>0.34399557639657607</v>
      </c>
      <c r="AC98">
        <v>0.20308275516670971</v>
      </c>
      <c r="AD98">
        <v>0.61197834315708044</v>
      </c>
      <c r="AE98">
        <v>0.53136662180911576</v>
      </c>
      <c r="AF98">
        <v>0.33349168977708532</v>
      </c>
      <c r="AG98">
        <v>0.1101917106541869</v>
      </c>
      <c r="AH98">
        <v>0.52730014027803673</v>
      </c>
      <c r="AI98">
        <v>0.44771029239780757</v>
      </c>
      <c r="AJ98">
        <v>0.26913453105919399</v>
      </c>
      <c r="AK98">
        <v>0.35004115755261722</v>
      </c>
      <c r="AL98">
        <v>0.35063092169983301</v>
      </c>
      <c r="AM98">
        <v>0.31693179335385119</v>
      </c>
      <c r="AN98">
        <v>7.6594909555896318E-2</v>
      </c>
      <c r="AO98">
        <v>2.3571800889363659E-2</v>
      </c>
      <c r="AP98">
        <v>9.1905498015131371E-2</v>
      </c>
      <c r="AQ98">
        <v>0.4153460267536086</v>
      </c>
      <c r="AR98">
        <v>0.15184986467337619</v>
      </c>
      <c r="AS98">
        <v>0.49058067736675048</v>
      </c>
      <c r="AT98">
        <v>0.49523692812841869</v>
      </c>
      <c r="AU98">
        <v>0.43555429325143319</v>
      </c>
      <c r="AV98">
        <v>0.47550836931819868</v>
      </c>
      <c r="AW98">
        <v>0.59101510270801816</v>
      </c>
      <c r="AX98">
        <v>0.1534893897739695</v>
      </c>
      <c r="AY98">
        <v>0.24330288551936219</v>
      </c>
      <c r="AZ98">
        <v>6.4136867284764976E-2</v>
      </c>
      <c r="BA98">
        <v>0.3268073892669901</v>
      </c>
      <c r="BB98">
        <v>0.38144407413657738</v>
      </c>
      <c r="BC98">
        <v>0.1099790765353523</v>
      </c>
      <c r="BD98">
        <v>0.21332840461017119</v>
      </c>
      <c r="BE98">
        <v>0.25669839442406972</v>
      </c>
      <c r="BF98">
        <v>0.1170478384593866</v>
      </c>
      <c r="BG98">
        <v>0.20665763801372811</v>
      </c>
      <c r="BH98">
        <v>0.1703845427090723</v>
      </c>
      <c r="BI98">
        <v>0.17948820283030081</v>
      </c>
      <c r="BJ98">
        <v>0.25747475036953998</v>
      </c>
      <c r="BK98">
        <v>0.29894418510215681</v>
      </c>
      <c r="BL98">
        <v>0.17359545340125301</v>
      </c>
      <c r="BM98">
        <v>0.57151531708385617</v>
      </c>
      <c r="BN98">
        <v>0.48708422060956869</v>
      </c>
      <c r="BO98">
        <v>0.41652188007074642</v>
      </c>
      <c r="BP98">
        <v>0.18310567539616809</v>
      </c>
      <c r="BQ98">
        <v>0.55443568644064534</v>
      </c>
      <c r="BR98">
        <v>0.21526598610103759</v>
      </c>
      <c r="BS98">
        <v>0.25483348124263788</v>
      </c>
      <c r="BT98">
        <v>0.1869250978200275</v>
      </c>
      <c r="BU98">
        <v>0.19485505249944191</v>
      </c>
      <c r="BV98">
        <v>0.46520555382510798</v>
      </c>
      <c r="BW98">
        <v>0.17005303975657951</v>
      </c>
      <c r="BX98">
        <v>0.30738734020206981</v>
      </c>
      <c r="BY98">
        <v>0.37958077660925088</v>
      </c>
      <c r="BZ98">
        <v>0.36038183883939012</v>
      </c>
      <c r="CA98">
        <v>0.46731635204036581</v>
      </c>
      <c r="CB98">
        <v>0.46463662822477358</v>
      </c>
      <c r="CC98">
        <v>0.42158169804180939</v>
      </c>
      <c r="CD98">
        <v>0.39557626226383752</v>
      </c>
      <c r="CE98">
        <v>0.27433114267065728</v>
      </c>
      <c r="CF98">
        <v>0.31746074959319709</v>
      </c>
      <c r="CG98">
        <v>0.25359223223365129</v>
      </c>
      <c r="CH98">
        <v>0.42991179941331042</v>
      </c>
      <c r="CI98">
        <v>0.34206418659421012</v>
      </c>
      <c r="CJ98">
        <v>0.39684770374306272</v>
      </c>
      <c r="CK98">
        <v>0.49351396396836988</v>
      </c>
      <c r="CL98">
        <v>0.41140366621189389</v>
      </c>
      <c r="CM98">
        <v>0.68277464092931184</v>
      </c>
      <c r="CN98">
        <v>0.66153579457643608</v>
      </c>
      <c r="CO98">
        <v>0.69654173896260141</v>
      </c>
      <c r="CP98">
        <v>0.72254447689160295</v>
      </c>
      <c r="CQ98">
        <v>0.2537279663644067</v>
      </c>
      <c r="CR98">
        <v>0.46148312304243982</v>
      </c>
      <c r="CS98">
        <v>0.3240463952098922</v>
      </c>
      <c r="CT98">
        <v>0.54751621187819621</v>
      </c>
      <c r="CU98">
        <v>0.391993484865097</v>
      </c>
      <c r="CV98">
        <v>0.38917930142728591</v>
      </c>
      <c r="CW98">
        <v>0.32969749425695422</v>
      </c>
      <c r="CX98">
        <v>0.50486337189959407</v>
      </c>
      <c r="CY98">
        <v>0.29348392459405209</v>
      </c>
      <c r="CZ98">
        <v>0.28395433339264831</v>
      </c>
      <c r="DA98">
        <v>0.4676171836326623</v>
      </c>
      <c r="DB98">
        <v>0.2321528120970642</v>
      </c>
      <c r="DC98">
        <v>0.33644697947095209</v>
      </c>
      <c r="DD98">
        <v>0.48843684363642348</v>
      </c>
      <c r="DE98">
        <v>0.62336178667961539</v>
      </c>
      <c r="DF98">
        <v>0.57632141495646305</v>
      </c>
      <c r="DG98">
        <v>0.3349862429884124</v>
      </c>
      <c r="DH98">
        <v>0.58190249356784418</v>
      </c>
      <c r="DI98">
        <v>0.54539020646347813</v>
      </c>
      <c r="DJ98">
        <v>0.31443256997563068</v>
      </c>
      <c r="DK98">
        <v>0.31277643795313248</v>
      </c>
      <c r="DL98">
        <v>0.15181626327059811</v>
      </c>
      <c r="DM98">
        <v>0.50111135981805854</v>
      </c>
      <c r="DN98">
        <v>0.25557414001548762</v>
      </c>
      <c r="DO98">
        <v>0.38161865728575112</v>
      </c>
      <c r="DP98">
        <v>0.43778031202818218</v>
      </c>
      <c r="DQ98">
        <v>0.27219746963155378</v>
      </c>
      <c r="DR98">
        <v>0.41828273800458993</v>
      </c>
      <c r="DS98">
        <v>0.80709627237549564</v>
      </c>
      <c r="DT98">
        <v>0.55617411255717475</v>
      </c>
      <c r="DU98">
        <v>0.16328619748836071</v>
      </c>
      <c r="DV98">
        <v>0.2906685018171381</v>
      </c>
      <c r="DW98">
        <v>0.2275304085339642</v>
      </c>
      <c r="DX98">
        <v>4.0877891968010699E-2</v>
      </c>
      <c r="DY98">
        <v>0.20845825100392351</v>
      </c>
      <c r="DZ98">
        <v>4.5873833637440707E-2</v>
      </c>
      <c r="EA98">
        <v>0.17976053725876071</v>
      </c>
      <c r="EB98">
        <v>0.31464540958827419</v>
      </c>
      <c r="EC98">
        <v>0.1701541436854673</v>
      </c>
      <c r="ED98">
        <v>0.39643511408217652</v>
      </c>
      <c r="EE98">
        <v>0.38412379574090388</v>
      </c>
      <c r="EF98">
        <v>0.23765226840515111</v>
      </c>
      <c r="EG98">
        <v>0.1174365692187858</v>
      </c>
      <c r="EH98">
        <v>0.14028739652558639</v>
      </c>
      <c r="EI98">
        <v>0.38264059177567311</v>
      </c>
      <c r="EJ98">
        <v>0.61142787856859027</v>
      </c>
      <c r="EK98">
        <v>0</v>
      </c>
      <c r="EL98">
        <v>0.3353125645672056</v>
      </c>
      <c r="EM98">
        <v>0.20072929903811729</v>
      </c>
      <c r="EN98">
        <v>8.65720835296592E-2</v>
      </c>
      <c r="EO98">
        <v>0.1248770152345981</v>
      </c>
      <c r="EP98">
        <v>0.13768488168518819</v>
      </c>
      <c r="EQ98">
        <v>0.30343252600056858</v>
      </c>
      <c r="ER98">
        <v>0.54923732009186099</v>
      </c>
      <c r="ES98">
        <v>0.22851712950618741</v>
      </c>
    </row>
    <row r="99" spans="1:149" x14ac:dyDescent="0.35">
      <c r="A99" t="s">
        <v>97</v>
      </c>
      <c r="B99">
        <v>0.25094741458987929</v>
      </c>
      <c r="C99">
        <v>0.55141215837980473</v>
      </c>
      <c r="D99">
        <v>0.50346392812825402</v>
      </c>
      <c r="E99">
        <v>0.24781436496703821</v>
      </c>
      <c r="F99">
        <v>0.16498255259088659</v>
      </c>
      <c r="G99">
        <v>0.39939813056203322</v>
      </c>
      <c r="H99">
        <v>0.39813526170935359</v>
      </c>
      <c r="I99">
        <v>0.23121364145191289</v>
      </c>
      <c r="J99">
        <v>0.53927031651568702</v>
      </c>
      <c r="K99">
        <v>0.6782815421620767</v>
      </c>
      <c r="L99">
        <v>0.7512245777657327</v>
      </c>
      <c r="M99">
        <v>0.31992311722876132</v>
      </c>
      <c r="N99">
        <v>0.33415631842433441</v>
      </c>
      <c r="O99">
        <v>0.59731704973756483</v>
      </c>
      <c r="P99">
        <v>0.29708986038745888</v>
      </c>
      <c r="Q99">
        <v>0.37456445741456967</v>
      </c>
      <c r="R99">
        <v>0.32973060018011169</v>
      </c>
      <c r="S99">
        <v>0.63185117176330263</v>
      </c>
      <c r="T99">
        <v>0.43503383443406513</v>
      </c>
      <c r="U99">
        <v>0.80634358430685216</v>
      </c>
      <c r="V99">
        <v>0.58819311526258322</v>
      </c>
      <c r="W99">
        <v>0.50084778416918363</v>
      </c>
      <c r="X99">
        <v>0.60257049416832498</v>
      </c>
      <c r="Y99">
        <v>0.47771585134732669</v>
      </c>
      <c r="Z99">
        <v>0.33329841431577401</v>
      </c>
      <c r="AA99">
        <v>0.41518919915747071</v>
      </c>
      <c r="AB99">
        <v>0.2265950337493231</v>
      </c>
      <c r="AC99">
        <v>0.41263597156827758</v>
      </c>
      <c r="AD99">
        <v>0.2102371031941668</v>
      </c>
      <c r="AE99">
        <v>0.44732255135837728</v>
      </c>
      <c r="AF99">
        <v>0.4407289287439935</v>
      </c>
      <c r="AG99">
        <v>9.0811069674596234E-2</v>
      </c>
      <c r="AH99">
        <v>0.72536942350812683</v>
      </c>
      <c r="AI99">
        <v>0.38043709074735332</v>
      </c>
      <c r="AJ99">
        <v>0.39977520429500829</v>
      </c>
      <c r="AK99">
        <v>0.3759816605415286</v>
      </c>
      <c r="AL99">
        <v>0.37346510795808308</v>
      </c>
      <c r="AM99">
        <v>0.25743301290031612</v>
      </c>
      <c r="AN99">
        <v>0.39258079838331178</v>
      </c>
      <c r="AO99">
        <v>0.49518667879416423</v>
      </c>
      <c r="AP99">
        <v>0.68234686748483353</v>
      </c>
      <c r="AQ99">
        <v>0.39928583597295741</v>
      </c>
      <c r="AR99">
        <v>0.51030717225923428</v>
      </c>
      <c r="AS99">
        <v>0.66488009223797717</v>
      </c>
      <c r="AT99">
        <v>0.37966151686730198</v>
      </c>
      <c r="AU99">
        <v>0.63183418672580227</v>
      </c>
      <c r="AV99">
        <v>0.83889174383854503</v>
      </c>
      <c r="AW99">
        <v>0.42096242707391412</v>
      </c>
      <c r="AX99">
        <v>0.52977456066279194</v>
      </c>
      <c r="AY99">
        <v>0.28696070043128291</v>
      </c>
      <c r="AZ99">
        <v>0.20009417283703709</v>
      </c>
      <c r="BA99">
        <v>0.39686482425017039</v>
      </c>
      <c r="BB99">
        <v>0.30450495039309811</v>
      </c>
      <c r="BC99">
        <v>0.53649531285414875</v>
      </c>
      <c r="BD99">
        <v>0.12893237098522639</v>
      </c>
      <c r="BE99">
        <v>0.1563120867776869</v>
      </c>
      <c r="BF99">
        <v>0.2243747601881993</v>
      </c>
      <c r="BG99">
        <v>0.51752062754326567</v>
      </c>
      <c r="BH99">
        <v>0.22681668651291559</v>
      </c>
      <c r="BI99">
        <v>0.47348352885220779</v>
      </c>
      <c r="BJ99">
        <v>0.64930574322363932</v>
      </c>
      <c r="BK99">
        <v>9.0430738903218955E-2</v>
      </c>
      <c r="BL99">
        <v>0.23810340363852631</v>
      </c>
      <c r="BM99">
        <v>0.31496577773512718</v>
      </c>
      <c r="BN99">
        <v>0.50276289528033802</v>
      </c>
      <c r="BO99">
        <v>0.53554369803308921</v>
      </c>
      <c r="BP99">
        <v>0.45651072026686518</v>
      </c>
      <c r="BQ99">
        <v>0.19797574803261939</v>
      </c>
      <c r="BR99">
        <v>0.13838910467478449</v>
      </c>
      <c r="BS99">
        <v>0.14656690509262821</v>
      </c>
      <c r="BT99">
        <v>0.32358899151393461</v>
      </c>
      <c r="BU99">
        <v>0.25608571075415509</v>
      </c>
      <c r="BV99">
        <v>0.40464355976819782</v>
      </c>
      <c r="BW99">
        <v>0.54858843131195234</v>
      </c>
      <c r="BX99">
        <v>0.63976063023056506</v>
      </c>
      <c r="BY99">
        <v>0.66005467299222709</v>
      </c>
      <c r="BZ99">
        <v>0.63444217645822631</v>
      </c>
      <c r="CA99">
        <v>0.32023598078482479</v>
      </c>
      <c r="CB99">
        <v>0.5798135393160484</v>
      </c>
      <c r="CC99">
        <v>0.43746416549421752</v>
      </c>
      <c r="CD99">
        <v>0.54014373288365936</v>
      </c>
      <c r="CE99">
        <v>0.22644901082535779</v>
      </c>
      <c r="CF99">
        <v>0.27145944124749749</v>
      </c>
      <c r="CG99">
        <v>0.99999999999999978</v>
      </c>
      <c r="CH99">
        <v>0.78890701052000489</v>
      </c>
      <c r="CI99">
        <v>0.77869736467351225</v>
      </c>
      <c r="CJ99">
        <v>0.26842085686556177</v>
      </c>
      <c r="CK99">
        <v>0.79178609054370264</v>
      </c>
      <c r="CL99">
        <v>0.38644966857159557</v>
      </c>
      <c r="CM99">
        <v>0.58838068156072665</v>
      </c>
      <c r="CN99">
        <v>0.67715920420811226</v>
      </c>
      <c r="CO99">
        <v>0.79312384692299631</v>
      </c>
      <c r="CP99">
        <v>0.53622887039503853</v>
      </c>
      <c r="CQ99">
        <v>0.76535303937597843</v>
      </c>
      <c r="CR99">
        <v>0.64631172215730781</v>
      </c>
      <c r="CS99">
        <v>0.50576532705604382</v>
      </c>
      <c r="CT99">
        <v>0.49737292550894652</v>
      </c>
      <c r="CU99">
        <v>0.66358131747614935</v>
      </c>
      <c r="CV99">
        <v>0.52785803844721457</v>
      </c>
      <c r="CW99">
        <v>0.56560659901351551</v>
      </c>
      <c r="CX99">
        <v>0.42371227758561297</v>
      </c>
      <c r="CY99">
        <v>0.37249770954156802</v>
      </c>
      <c r="CZ99">
        <v>0.21181553806640949</v>
      </c>
      <c r="DA99">
        <v>0.42742756554890682</v>
      </c>
      <c r="DB99">
        <v>0.48956934798099933</v>
      </c>
      <c r="DC99">
        <v>0.25002003117628852</v>
      </c>
      <c r="DD99">
        <v>0.58715296510060888</v>
      </c>
      <c r="DE99">
        <v>0.54003623812669455</v>
      </c>
      <c r="DF99">
        <v>0.57308937144726535</v>
      </c>
      <c r="DG99">
        <v>0.4471104799786832</v>
      </c>
      <c r="DH99">
        <v>0.11184096711617469</v>
      </c>
      <c r="DI99">
        <v>0.51984017688862749</v>
      </c>
      <c r="DJ99">
        <v>0.51113971043370876</v>
      </c>
      <c r="DK99">
        <v>0.7368250266257379</v>
      </c>
      <c r="DL99">
        <v>0.35698956058183462</v>
      </c>
      <c r="DM99">
        <v>0.63870189696182778</v>
      </c>
      <c r="DN99">
        <v>0.47426316532762969</v>
      </c>
      <c r="DO99">
        <v>0.60187315338902225</v>
      </c>
      <c r="DP99">
        <v>0.35562006143547942</v>
      </c>
      <c r="DQ99">
        <v>0.39924198387490878</v>
      </c>
      <c r="DR99">
        <v>0.67380808591374741</v>
      </c>
      <c r="DS99">
        <v>0.59983781847755313</v>
      </c>
      <c r="DT99">
        <v>0.67008262459433376</v>
      </c>
      <c r="DU99">
        <v>0.39944015106525649</v>
      </c>
      <c r="DV99">
        <v>0.88056223613770868</v>
      </c>
      <c r="DW99">
        <v>0.64515959541819901</v>
      </c>
      <c r="DX99">
        <v>0.2244435170059266</v>
      </c>
      <c r="DY99">
        <v>0.1237327407881159</v>
      </c>
      <c r="DZ99">
        <v>0.30337174062615402</v>
      </c>
      <c r="EA99">
        <v>0.43526745031446668</v>
      </c>
      <c r="EB99">
        <v>0.15894275694576451</v>
      </c>
      <c r="EC99">
        <v>0.38318215519568072</v>
      </c>
      <c r="ED99">
        <v>0.16093337894000079</v>
      </c>
      <c r="EE99">
        <v>0.2052634709119609</v>
      </c>
      <c r="EF99">
        <v>0.39290124419581213</v>
      </c>
      <c r="EG99">
        <v>0.18326159458514579</v>
      </c>
      <c r="EH99">
        <v>0.16503830519407861</v>
      </c>
      <c r="EI99">
        <v>0.23825043164924789</v>
      </c>
      <c r="EJ99">
        <v>0.62764990962050926</v>
      </c>
      <c r="EK99">
        <v>0.2096267705767281</v>
      </c>
      <c r="EL99">
        <v>0.36071405195346667</v>
      </c>
      <c r="EM99">
        <v>0.2418989651274206</v>
      </c>
      <c r="EN99">
        <v>0.22410747447690629</v>
      </c>
      <c r="EO99">
        <v>0.3344328265069394</v>
      </c>
      <c r="EP99">
        <v>0.35426401892681031</v>
      </c>
      <c r="EQ99">
        <v>9.5497212288977146E-2</v>
      </c>
      <c r="ER99">
        <v>0.81109375129281758</v>
      </c>
      <c r="ES99">
        <v>0.1120159504159025</v>
      </c>
    </row>
    <row r="100" spans="1:149" x14ac:dyDescent="0.35">
      <c r="A100" t="s">
        <v>98</v>
      </c>
      <c r="B100">
        <v>0.26499473482765001</v>
      </c>
      <c r="C100">
        <v>0.24874300247335679</v>
      </c>
      <c r="D100">
        <v>0.35160942949011859</v>
      </c>
      <c r="E100">
        <v>0.26811159188973271</v>
      </c>
      <c r="F100">
        <v>0.45433776186232439</v>
      </c>
      <c r="G100">
        <v>0.53890662889780017</v>
      </c>
      <c r="H100">
        <v>0.60456264002299709</v>
      </c>
      <c r="I100">
        <v>0.36081286560687331</v>
      </c>
      <c r="J100">
        <v>0.62538090311939298</v>
      </c>
      <c r="K100">
        <v>0.14604404645185101</v>
      </c>
      <c r="L100">
        <v>0.61496799209779041</v>
      </c>
      <c r="M100">
        <v>0.32139285378450411</v>
      </c>
      <c r="N100">
        <v>0.33454650041501949</v>
      </c>
      <c r="O100">
        <v>0.13453606220269779</v>
      </c>
      <c r="P100">
        <v>0.46210732152214068</v>
      </c>
      <c r="Q100">
        <v>0.11423294505186909</v>
      </c>
      <c r="R100">
        <v>0.2277812602214786</v>
      </c>
      <c r="S100">
        <v>0.46110559900356968</v>
      </c>
      <c r="T100">
        <v>0.53265749112613436</v>
      </c>
      <c r="U100">
        <v>0.6630995102006122</v>
      </c>
      <c r="V100">
        <v>0.53091902843499894</v>
      </c>
      <c r="W100">
        <v>0.46963094773344782</v>
      </c>
      <c r="X100">
        <v>0.57001252533377844</v>
      </c>
      <c r="Y100">
        <v>0.4549302372633397</v>
      </c>
      <c r="Z100">
        <v>0.67567132453212686</v>
      </c>
      <c r="AA100">
        <v>0.22770775961004161</v>
      </c>
      <c r="AB100">
        <v>0.45925609144014112</v>
      </c>
      <c r="AC100">
        <v>0.313690312945064</v>
      </c>
      <c r="AD100">
        <v>0.3942285816241784</v>
      </c>
      <c r="AE100">
        <v>0.55545906232232833</v>
      </c>
      <c r="AF100">
        <v>0.46273367334598259</v>
      </c>
      <c r="AG100">
        <v>0.129711691497641</v>
      </c>
      <c r="AH100">
        <v>0.2286457321850435</v>
      </c>
      <c r="AI100">
        <v>0.34076834427142472</v>
      </c>
      <c r="AJ100">
        <v>0.2579255364075087</v>
      </c>
      <c r="AK100">
        <v>0.27311479332073862</v>
      </c>
      <c r="AL100">
        <v>0.62099721517337492</v>
      </c>
      <c r="AM100">
        <v>0.42633174024229009</v>
      </c>
      <c r="AN100">
        <v>0.21552956104798859</v>
      </c>
      <c r="AO100">
        <v>5.7980858426165793E-2</v>
      </c>
      <c r="AP100">
        <v>0.16265206058802281</v>
      </c>
      <c r="AQ100">
        <v>0.36759446722606193</v>
      </c>
      <c r="AR100">
        <v>0.33824329353179172</v>
      </c>
      <c r="AS100">
        <v>0.63031091623006352</v>
      </c>
      <c r="AT100">
        <v>0.37350298847940022</v>
      </c>
      <c r="AU100">
        <v>0.13166078037138479</v>
      </c>
      <c r="AV100">
        <v>0.47902326987922722</v>
      </c>
      <c r="AW100">
        <v>0.5422227354673661</v>
      </c>
      <c r="AX100">
        <v>0.29039999605911188</v>
      </c>
      <c r="AY100">
        <v>8.2540310130424094E-2</v>
      </c>
      <c r="AZ100">
        <v>0.44470978196964023</v>
      </c>
      <c r="BA100">
        <v>0.205192012781896</v>
      </c>
      <c r="BB100">
        <v>0.53436643470558731</v>
      </c>
      <c r="BC100">
        <v>0.30842641347879962</v>
      </c>
      <c r="BD100">
        <v>8.480267602763962E-2</v>
      </c>
      <c r="BE100">
        <v>0.55181592859106599</v>
      </c>
      <c r="BF100">
        <v>0.21492881452436699</v>
      </c>
      <c r="BG100">
        <v>0.33828464811427722</v>
      </c>
      <c r="BH100">
        <v>0.1891978430612419</v>
      </c>
      <c r="BI100">
        <v>0.2389249204165598</v>
      </c>
      <c r="BJ100">
        <v>0.49925049873985727</v>
      </c>
      <c r="BK100">
        <v>9.3913422190238627E-2</v>
      </c>
      <c r="BL100">
        <v>0.18500926664575551</v>
      </c>
      <c r="BM100">
        <v>0.52982505257530976</v>
      </c>
      <c r="BN100">
        <v>0.36649325787248532</v>
      </c>
      <c r="BO100">
        <v>0.66713889927932346</v>
      </c>
      <c r="BP100">
        <v>0.27116332232075252</v>
      </c>
      <c r="BQ100">
        <v>0.47307473324676769</v>
      </c>
      <c r="BR100">
        <v>0.21994137304327421</v>
      </c>
      <c r="BS100">
        <v>0.32680187771332991</v>
      </c>
      <c r="BT100">
        <v>0.56131917523888231</v>
      </c>
      <c r="BU100">
        <v>0.31019835357144399</v>
      </c>
      <c r="BV100">
        <v>0.54622560368797457</v>
      </c>
      <c r="BW100">
        <v>0.28258896896076491</v>
      </c>
      <c r="BX100">
        <v>0.49788132811545138</v>
      </c>
      <c r="BY100">
        <v>0.57570982329400544</v>
      </c>
      <c r="BZ100">
        <v>0.61014308749731849</v>
      </c>
      <c r="CA100">
        <v>0.5532272322345374</v>
      </c>
      <c r="CB100">
        <v>0.26332762312129709</v>
      </c>
      <c r="CC100">
        <v>0.65298619090520904</v>
      </c>
      <c r="CD100">
        <v>0.42274321442178991</v>
      </c>
      <c r="CE100">
        <v>0.32084285944728552</v>
      </c>
      <c r="CF100">
        <v>0.65752796107933942</v>
      </c>
      <c r="CG100">
        <v>0.41709153026147688</v>
      </c>
      <c r="CH100">
        <v>0.50313470951486838</v>
      </c>
      <c r="CI100">
        <v>0.50738567125761835</v>
      </c>
      <c r="CJ100">
        <v>0.18636449458578669</v>
      </c>
      <c r="CK100">
        <v>0.28906593865603991</v>
      </c>
      <c r="CL100">
        <v>0.64870304179816307</v>
      </c>
      <c r="CM100">
        <v>0.61079238985572126</v>
      </c>
      <c r="CN100">
        <v>0.59825855987892995</v>
      </c>
      <c r="CO100">
        <v>0.54894829348713503</v>
      </c>
      <c r="CP100">
        <v>0.55927844525999126</v>
      </c>
      <c r="CQ100">
        <v>0.50100147788587202</v>
      </c>
      <c r="CR100">
        <v>0.24748802202148881</v>
      </c>
      <c r="CS100">
        <v>0.54159381793033889</v>
      </c>
      <c r="CT100">
        <v>0.6016706208533813</v>
      </c>
      <c r="CU100">
        <v>0.41088051596276931</v>
      </c>
      <c r="CV100">
        <v>0.5768816326735845</v>
      </c>
      <c r="CW100">
        <v>0.58015577432273346</v>
      </c>
      <c r="CX100">
        <v>0.48776001650217721</v>
      </c>
      <c r="CY100">
        <v>0.39277263793936179</v>
      </c>
      <c r="CZ100">
        <v>0.49279313279102832</v>
      </c>
      <c r="DA100">
        <v>0.45242987214307001</v>
      </c>
      <c r="DB100">
        <v>0.16677924736091659</v>
      </c>
      <c r="DC100">
        <v>0.34592981606628898</v>
      </c>
      <c r="DD100">
        <v>0.42367288723695529</v>
      </c>
      <c r="DE100">
        <v>0.43558252830313698</v>
      </c>
      <c r="DF100">
        <v>0.48670826027084407</v>
      </c>
      <c r="DG100">
        <v>0.2601202977611764</v>
      </c>
      <c r="DH100">
        <v>0.30437358704761119</v>
      </c>
      <c r="DI100">
        <v>0.60588138458824603</v>
      </c>
      <c r="DJ100">
        <v>0.23554358511743731</v>
      </c>
      <c r="DK100">
        <v>0.1510606252258255</v>
      </c>
      <c r="DL100">
        <v>7.584082098645728E-2</v>
      </c>
      <c r="DM100">
        <v>0.64023048536208216</v>
      </c>
      <c r="DN100">
        <v>0.33640317831051669</v>
      </c>
      <c r="DO100">
        <v>0.39987440317142198</v>
      </c>
      <c r="DP100">
        <v>0.4793465459240307</v>
      </c>
      <c r="DQ100">
        <v>0.35189225916501787</v>
      </c>
      <c r="DR100">
        <v>0.34350846865503593</v>
      </c>
      <c r="DS100">
        <v>0.70140210078233689</v>
      </c>
      <c r="DT100">
        <v>0.55865471679770018</v>
      </c>
      <c r="DU100">
        <v>0.25031603101820621</v>
      </c>
      <c r="DV100">
        <v>0.14983344048009531</v>
      </c>
      <c r="DW100">
        <v>0.28521794145314078</v>
      </c>
      <c r="DX100">
        <v>0.11196283918227939</v>
      </c>
      <c r="DY100">
        <v>0.30706252578618293</v>
      </c>
      <c r="DZ100">
        <v>7.4663092318852042E-2</v>
      </c>
      <c r="EA100">
        <v>0.4952823916572342</v>
      </c>
      <c r="EB100">
        <v>0.28137927537399582</v>
      </c>
      <c r="EC100">
        <v>0.10737085120327761</v>
      </c>
      <c r="ED100">
        <v>0.46250612896066517</v>
      </c>
      <c r="EE100">
        <v>0.22250053117730331</v>
      </c>
      <c r="EF100">
        <v>0.28146410547301132</v>
      </c>
      <c r="EG100">
        <v>5.5382103912502118E-2</v>
      </c>
      <c r="EH100">
        <v>9.0747337152793595E-2</v>
      </c>
      <c r="EI100">
        <v>0.33156525413723598</v>
      </c>
      <c r="EJ100">
        <v>0.46496492725474797</v>
      </c>
      <c r="EK100">
        <v>0.21915431352337039</v>
      </c>
      <c r="EL100">
        <v>0.57885942647904798</v>
      </c>
      <c r="EM100">
        <v>0.38505672674851699</v>
      </c>
      <c r="EN100">
        <v>0.49661166545057522</v>
      </c>
      <c r="EO100">
        <v>3.2125315955009087E-2</v>
      </c>
      <c r="EP100">
        <v>0.46167987548698719</v>
      </c>
      <c r="EQ100">
        <v>0.16147349904754699</v>
      </c>
      <c r="ER100">
        <v>0.64342872960092901</v>
      </c>
      <c r="ES100">
        <v>0.13714736969811381</v>
      </c>
    </row>
    <row r="101" spans="1:149" x14ac:dyDescent="0.35">
      <c r="A101" t="s">
        <v>99</v>
      </c>
      <c r="B101">
        <v>0.244946383843309</v>
      </c>
      <c r="C101">
        <v>0.27146663305678642</v>
      </c>
      <c r="D101">
        <v>2.0693001015363421E-2</v>
      </c>
      <c r="E101">
        <v>0.47917311395968348</v>
      </c>
      <c r="F101">
        <v>0.37989080624062738</v>
      </c>
      <c r="G101">
        <v>0.4490506772827933</v>
      </c>
      <c r="H101">
        <v>0.60307921657344554</v>
      </c>
      <c r="I101">
        <v>0.30314986063208488</v>
      </c>
      <c r="J101">
        <v>0.6850203518191389</v>
      </c>
      <c r="K101">
        <v>0.1021331636462426</v>
      </c>
      <c r="L101">
        <v>0.70183290142420984</v>
      </c>
      <c r="M101">
        <v>0.35337718936384432</v>
      </c>
      <c r="N101">
        <v>0.2173543330811997</v>
      </c>
      <c r="O101">
        <v>0.38356714347793047</v>
      </c>
      <c r="P101">
        <v>0.39388638102319479</v>
      </c>
      <c r="Q101">
        <v>0.35874930520766651</v>
      </c>
      <c r="R101">
        <v>0.54261302409977086</v>
      </c>
      <c r="S101">
        <v>0.67147221064626139</v>
      </c>
      <c r="T101">
        <v>0.71731497004121203</v>
      </c>
      <c r="U101">
        <v>0.70555026548832644</v>
      </c>
      <c r="V101">
        <v>0.42174287484107298</v>
      </c>
      <c r="W101">
        <v>0.23489261876247119</v>
      </c>
      <c r="X101">
        <v>0.90704875476129621</v>
      </c>
      <c r="Y101">
        <v>0.49805104355829211</v>
      </c>
      <c r="Z101">
        <v>0.50051689216728579</v>
      </c>
      <c r="AA101">
        <v>0.31850399986184519</v>
      </c>
      <c r="AB101">
        <v>0.68339553209274084</v>
      </c>
      <c r="AC101">
        <v>0.39139937979416722</v>
      </c>
      <c r="AD101">
        <v>0.39013935309322928</v>
      </c>
      <c r="AE101">
        <v>0.59345049632292191</v>
      </c>
      <c r="AF101">
        <v>0.5088348314170954</v>
      </c>
      <c r="AG101">
        <v>0.26027062015607139</v>
      </c>
      <c r="AH101">
        <v>0.34454740751724611</v>
      </c>
      <c r="AI101">
        <v>0.3323686920430633</v>
      </c>
      <c r="AJ101">
        <v>0.23983885929232249</v>
      </c>
      <c r="AK101">
        <v>0.50422630084734232</v>
      </c>
      <c r="AL101">
        <v>0.78908376852115869</v>
      </c>
      <c r="AM101">
        <v>0.67627037753531116</v>
      </c>
      <c r="AN101">
        <v>0.41990053604882199</v>
      </c>
      <c r="AO101">
        <v>0.20255967126727581</v>
      </c>
      <c r="AP101">
        <v>0.27248136428301761</v>
      </c>
      <c r="AQ101">
        <v>0.42617068918732881</v>
      </c>
      <c r="AR101">
        <v>0.54702185024821115</v>
      </c>
      <c r="AS101">
        <v>0.41128026101884729</v>
      </c>
      <c r="AT101">
        <v>0.41069796991454399</v>
      </c>
      <c r="AU101">
        <v>6.1914305596339703E-2</v>
      </c>
      <c r="AV101">
        <v>0.64436568818713713</v>
      </c>
      <c r="AW101">
        <v>0.55421869473268437</v>
      </c>
      <c r="AX101">
        <v>0.3467375397116339</v>
      </c>
      <c r="AY101">
        <v>7.6967000475896302E-2</v>
      </c>
      <c r="AZ101">
        <v>0.20631962462115749</v>
      </c>
      <c r="BA101">
        <v>0.41344553101520631</v>
      </c>
      <c r="BB101">
        <v>0.3252294418910584</v>
      </c>
      <c r="BC101">
        <v>0.37060750630170303</v>
      </c>
      <c r="BD101">
        <v>1.330132779512194E-2</v>
      </c>
      <c r="BE101">
        <v>0.68569373496815289</v>
      </c>
      <c r="BF101">
        <v>0.20794160800033351</v>
      </c>
      <c r="BG101">
        <v>0.54557979703319015</v>
      </c>
      <c r="BH101">
        <v>0.39252881068797729</v>
      </c>
      <c r="BI101">
        <v>0.36690582755443912</v>
      </c>
      <c r="BJ101">
        <v>0.53453378274197849</v>
      </c>
      <c r="BK101">
        <v>0.13702116839570011</v>
      </c>
      <c r="BL101">
        <v>0.12078940687739501</v>
      </c>
      <c r="BM101">
        <v>0.39235153717360782</v>
      </c>
      <c r="BN101">
        <v>0.56220238319194094</v>
      </c>
      <c r="BO101">
        <v>0.47638068011897899</v>
      </c>
      <c r="BP101">
        <v>0.21901921457830451</v>
      </c>
      <c r="BQ101">
        <v>0.75057859933179549</v>
      </c>
      <c r="BR101">
        <v>0.1729993364378154</v>
      </c>
      <c r="BS101">
        <v>0.43215183056709933</v>
      </c>
      <c r="BT101">
        <v>0.46148163431504169</v>
      </c>
      <c r="BU101">
        <v>0.5967088608399207</v>
      </c>
      <c r="BV101">
        <v>0.39519037226332487</v>
      </c>
      <c r="BW101">
        <v>0.40113096493654299</v>
      </c>
      <c r="BX101">
        <v>0.43240518868151112</v>
      </c>
      <c r="BY101">
        <v>0.43108398351889188</v>
      </c>
      <c r="BZ101">
        <v>0.48472615348504539</v>
      </c>
      <c r="CA101">
        <v>0.67933320535119435</v>
      </c>
      <c r="CB101">
        <v>0.66058334024788357</v>
      </c>
      <c r="CC101">
        <v>0.65660002542110174</v>
      </c>
      <c r="CD101">
        <v>0.17262694304346549</v>
      </c>
      <c r="CE101">
        <v>0.33578854472980812</v>
      </c>
      <c r="CF101">
        <v>0.22780775708537179</v>
      </c>
      <c r="CG101">
        <v>0.4662378388060272</v>
      </c>
      <c r="CH101">
        <v>0.52448816817262567</v>
      </c>
      <c r="CI101">
        <v>0.93929873366086336</v>
      </c>
      <c r="CJ101">
        <v>0.42075747405879332</v>
      </c>
      <c r="CK101">
        <v>0.40946486237532292</v>
      </c>
      <c r="CL101">
        <v>0.58481614213794331</v>
      </c>
      <c r="CM101">
        <v>0.65455158010357173</v>
      </c>
      <c r="CN101">
        <v>0.74972972163235618</v>
      </c>
      <c r="CO101">
        <v>0.73761030986884313</v>
      </c>
      <c r="CP101">
        <v>0.62195908398952515</v>
      </c>
      <c r="CQ101">
        <v>0.47017990968907442</v>
      </c>
      <c r="CR101">
        <v>0.47621033199050811</v>
      </c>
      <c r="CS101">
        <v>0.66227266754909886</v>
      </c>
      <c r="CT101">
        <v>0.66796796566261674</v>
      </c>
      <c r="CU101">
        <v>0.62852060442472757</v>
      </c>
      <c r="CV101">
        <v>0.60503021096499654</v>
      </c>
      <c r="CW101">
        <v>0.39492323907185323</v>
      </c>
      <c r="CX101">
        <v>0.63859539979472146</v>
      </c>
      <c r="CY101">
        <v>0.39896495822896061</v>
      </c>
      <c r="CZ101">
        <v>0.48266655592651703</v>
      </c>
      <c r="DA101">
        <v>0.57021083516491045</v>
      </c>
      <c r="DB101">
        <v>0.13525383601417251</v>
      </c>
      <c r="DC101">
        <v>0.2028549443582171</v>
      </c>
      <c r="DD101">
        <v>0.65915023860372712</v>
      </c>
      <c r="DE101">
        <v>0.631872960481212</v>
      </c>
      <c r="DF101">
        <v>0.52042488954779453</v>
      </c>
      <c r="DG101">
        <v>0.5976325389149556</v>
      </c>
      <c r="DH101">
        <v>0.39454709424630091</v>
      </c>
      <c r="DI101">
        <v>0.69666936139523783</v>
      </c>
      <c r="DJ101">
        <v>0.36888332149457398</v>
      </c>
      <c r="DK101">
        <v>0.74452028625735212</v>
      </c>
      <c r="DL101">
        <v>0.49676650616017493</v>
      </c>
      <c r="DM101">
        <v>0.89252061724143716</v>
      </c>
      <c r="DN101">
        <v>0.32644499191041582</v>
      </c>
      <c r="DO101">
        <v>0.31767728384515609</v>
      </c>
      <c r="DP101">
        <v>0.60930765774475226</v>
      </c>
      <c r="DQ101">
        <v>0.32434987166966828</v>
      </c>
      <c r="DR101">
        <v>0.43457362146050382</v>
      </c>
      <c r="DS101">
        <v>0.71633981131643509</v>
      </c>
      <c r="DT101">
        <v>0.75305378890630503</v>
      </c>
      <c r="DU101">
        <v>0.33748781195687549</v>
      </c>
      <c r="DV101">
        <v>0.70939526144323017</v>
      </c>
      <c r="DW101">
        <v>0.2472913429480294</v>
      </c>
      <c r="DX101">
        <v>0.20101284780996209</v>
      </c>
      <c r="DY101">
        <v>0.27789392483402631</v>
      </c>
      <c r="DZ101">
        <v>0.12157256991982721</v>
      </c>
      <c r="EA101">
        <v>0.73805352042613093</v>
      </c>
      <c r="EB101">
        <v>0.2315125817455399</v>
      </c>
      <c r="EC101">
        <v>0.32584825555889241</v>
      </c>
      <c r="ED101">
        <v>0.20716725861241789</v>
      </c>
      <c r="EE101">
        <v>0.28215743411592681</v>
      </c>
      <c r="EF101">
        <v>0.32039997683987193</v>
      </c>
      <c r="EG101">
        <v>0.1139879279766846</v>
      </c>
      <c r="EH101">
        <v>0.22248005328932249</v>
      </c>
      <c r="EI101">
        <v>0.14740690074376761</v>
      </c>
      <c r="EJ101">
        <v>0.53530391926328991</v>
      </c>
      <c r="EK101">
        <v>0.31886849668598771</v>
      </c>
      <c r="EL101">
        <v>0.4394072533779354</v>
      </c>
      <c r="EM101">
        <v>0.42019452197391871</v>
      </c>
      <c r="EN101">
        <v>0.6270989284555486</v>
      </c>
      <c r="EO101">
        <v>0.1079885921214828</v>
      </c>
      <c r="EP101">
        <v>0.34433527833533289</v>
      </c>
      <c r="EQ101">
        <v>0.12850121653373969</v>
      </c>
      <c r="ER101">
        <v>0.70429164886164275</v>
      </c>
      <c r="ES101">
        <v>0.24512468571063101</v>
      </c>
    </row>
    <row r="102" spans="1:149" x14ac:dyDescent="0.35">
      <c r="A102" t="s">
        <v>100</v>
      </c>
      <c r="B102">
        <v>0.26978016701616492</v>
      </c>
      <c r="C102">
        <v>0.42923849441617468</v>
      </c>
      <c r="D102">
        <v>0.5492981349739634</v>
      </c>
      <c r="E102">
        <v>0.30893491878668211</v>
      </c>
      <c r="F102">
        <v>0.37656837786408093</v>
      </c>
      <c r="G102">
        <v>0.26116693657765128</v>
      </c>
      <c r="H102">
        <v>0.57635114351230721</v>
      </c>
      <c r="I102">
        <v>0.40188757933466229</v>
      </c>
      <c r="J102">
        <v>0.60577615760002834</v>
      </c>
      <c r="K102">
        <v>0.14688228711348791</v>
      </c>
      <c r="L102">
        <v>0.348966646634502</v>
      </c>
      <c r="M102">
        <v>0.31041824125895551</v>
      </c>
      <c r="N102">
        <v>0.34943517324572593</v>
      </c>
      <c r="O102">
        <v>0.44745058714925012</v>
      </c>
      <c r="P102">
        <v>0.35943166865299381</v>
      </c>
      <c r="Q102">
        <v>0.55216216245487226</v>
      </c>
      <c r="R102">
        <v>0.4479596464630593</v>
      </c>
      <c r="S102">
        <v>0.6595017003763497</v>
      </c>
      <c r="T102">
        <v>0.53445772665968594</v>
      </c>
      <c r="U102">
        <v>0.34768005401087859</v>
      </c>
      <c r="V102">
        <v>0.73726603018755998</v>
      </c>
      <c r="W102">
        <v>0.42280215173451041</v>
      </c>
      <c r="X102">
        <v>0.69353014092484755</v>
      </c>
      <c r="Y102">
        <v>0.73333175341704071</v>
      </c>
      <c r="Z102">
        <v>0.56460443772925051</v>
      </c>
      <c r="AA102">
        <v>0.32400941485503693</v>
      </c>
      <c r="AB102">
        <v>0.74016916162191426</v>
      </c>
      <c r="AC102">
        <v>0.52538612716055499</v>
      </c>
      <c r="AD102">
        <v>0.63654903756399861</v>
      </c>
      <c r="AE102">
        <v>1</v>
      </c>
      <c r="AF102">
        <v>0.22787781548858099</v>
      </c>
      <c r="AG102">
        <v>0.15734136504953089</v>
      </c>
      <c r="AH102">
        <v>0.47104463468161473</v>
      </c>
      <c r="AI102">
        <v>0.38749689282095878</v>
      </c>
      <c r="AJ102">
        <v>0.34244706633755201</v>
      </c>
      <c r="AK102">
        <v>0.55364022127318413</v>
      </c>
      <c r="AL102">
        <v>0.36024293967014781</v>
      </c>
      <c r="AM102">
        <v>0.38345971086729758</v>
      </c>
      <c r="AN102">
        <v>0</v>
      </c>
      <c r="AO102">
        <v>0.1014850693473944</v>
      </c>
      <c r="AP102">
        <v>0.2421165446544131</v>
      </c>
      <c r="AQ102">
        <v>0.42509944207151762</v>
      </c>
      <c r="AR102">
        <v>0.62742420206011595</v>
      </c>
      <c r="AS102">
        <v>0.36388234601724201</v>
      </c>
      <c r="AT102">
        <v>0.69405251727809059</v>
      </c>
      <c r="AU102">
        <v>0.63009584418460218</v>
      </c>
      <c r="AV102">
        <v>0.66181381526709426</v>
      </c>
      <c r="AW102">
        <v>0.33713882439508991</v>
      </c>
      <c r="AX102">
        <v>0.29519449720627972</v>
      </c>
      <c r="AY102">
        <v>0.1635721612588294</v>
      </c>
      <c r="AZ102">
        <v>0.11146190436259119</v>
      </c>
      <c r="BA102">
        <v>0.43846552974461328</v>
      </c>
      <c r="BB102">
        <v>0.31967258197740261</v>
      </c>
      <c r="BC102">
        <v>0.59322114609574506</v>
      </c>
      <c r="BD102">
        <v>9.3427358137471526E-3</v>
      </c>
      <c r="BE102">
        <v>0.67826499894651082</v>
      </c>
      <c r="BF102">
        <v>0.34193203914992171</v>
      </c>
      <c r="BG102">
        <v>0.29647820306655059</v>
      </c>
      <c r="BH102">
        <v>0.41328665901921963</v>
      </c>
      <c r="BI102">
        <v>0.3327573287235599</v>
      </c>
      <c r="BJ102">
        <v>0.67863503374235945</v>
      </c>
      <c r="BK102">
        <v>0.34122592694362908</v>
      </c>
      <c r="BL102">
        <v>0.1120613132159398</v>
      </c>
      <c r="BM102">
        <v>0.62166108688699762</v>
      </c>
      <c r="BN102">
        <v>0.31860775551898751</v>
      </c>
      <c r="BO102">
        <v>0.54276767097106982</v>
      </c>
      <c r="BP102">
        <v>0.49817654118742449</v>
      </c>
      <c r="BQ102">
        <v>0.1965453515109149</v>
      </c>
      <c r="BR102">
        <v>0.60395833026815837</v>
      </c>
      <c r="BS102">
        <v>0.1423160855874071</v>
      </c>
      <c r="BT102">
        <v>0.54209785182607606</v>
      </c>
      <c r="BU102">
        <v>0.20530009103435279</v>
      </c>
      <c r="BV102">
        <v>0.36577760140591359</v>
      </c>
      <c r="BW102">
        <v>0.46158694508938403</v>
      </c>
      <c r="BX102">
        <v>0.61787683775291879</v>
      </c>
      <c r="BY102">
        <v>0.50907164048791842</v>
      </c>
      <c r="BZ102">
        <v>0.56919895363907147</v>
      </c>
      <c r="CA102">
        <v>0.63137415713818112</v>
      </c>
      <c r="CB102">
        <v>0.57012537179220701</v>
      </c>
      <c r="CC102">
        <v>0.40961634447887307</v>
      </c>
      <c r="CD102">
        <v>0.77869877733937565</v>
      </c>
      <c r="CE102">
        <v>0.5082883571281045</v>
      </c>
      <c r="CF102">
        <v>0.31197141663532868</v>
      </c>
      <c r="CG102">
        <v>0.37484155075768649</v>
      </c>
      <c r="CH102">
        <v>0.38121531725467139</v>
      </c>
      <c r="CI102">
        <v>0.48664120269541977</v>
      </c>
      <c r="CJ102">
        <v>0.43362618016935389</v>
      </c>
      <c r="CK102">
        <v>0.43988075758044642</v>
      </c>
      <c r="CL102">
        <v>0.60010115546395293</v>
      </c>
      <c r="CM102">
        <v>0.8309250102097383</v>
      </c>
      <c r="CN102">
        <v>0.53714022037644049</v>
      </c>
      <c r="CO102">
        <v>0.65917427602957801</v>
      </c>
      <c r="CP102">
        <v>0.6009940930147053</v>
      </c>
      <c r="CQ102">
        <v>0.411785775769893</v>
      </c>
      <c r="CR102">
        <v>0.65164788388591843</v>
      </c>
      <c r="CS102">
        <v>0.48969964233117852</v>
      </c>
      <c r="CT102">
        <v>0.70438539847931136</v>
      </c>
      <c r="CU102">
        <v>0.79530885619341096</v>
      </c>
      <c r="CV102">
        <v>0.41640865909234548</v>
      </c>
      <c r="CW102">
        <v>0.65182405834328172</v>
      </c>
      <c r="CX102">
        <v>0.81015452480611627</v>
      </c>
      <c r="CY102">
        <v>0.69894150380932396</v>
      </c>
      <c r="CZ102">
        <v>0.50651267739776473</v>
      </c>
      <c r="DA102">
        <v>0.57457306317838053</v>
      </c>
      <c r="DB102">
        <v>0.44297944593091221</v>
      </c>
      <c r="DC102">
        <v>0.19122146726549469</v>
      </c>
      <c r="DD102">
        <v>0.83977232982687644</v>
      </c>
      <c r="DE102">
        <v>0.58812322310278342</v>
      </c>
      <c r="DF102">
        <v>0.55037465630197158</v>
      </c>
      <c r="DG102">
        <v>0.59562363395643092</v>
      </c>
      <c r="DH102">
        <v>0.20930050796158189</v>
      </c>
      <c r="DI102">
        <v>0.53483774098450054</v>
      </c>
      <c r="DJ102">
        <v>0.53718124550231994</v>
      </c>
      <c r="DK102">
        <v>0.2355631309035246</v>
      </c>
      <c r="DL102">
        <v>0.6018383391930584</v>
      </c>
      <c r="DM102">
        <v>0.71713194280763493</v>
      </c>
      <c r="DN102">
        <v>0.55919194116546511</v>
      </c>
      <c r="DO102">
        <v>0.22610179237213729</v>
      </c>
      <c r="DP102">
        <v>0.56776222891545114</v>
      </c>
      <c r="DQ102">
        <v>0.38018975216960149</v>
      </c>
      <c r="DR102">
        <v>0.48081086755184621</v>
      </c>
      <c r="DS102">
        <v>0.73370336571284211</v>
      </c>
      <c r="DT102">
        <v>0.70459029899692771</v>
      </c>
      <c r="DU102">
        <v>0.18045577196370111</v>
      </c>
      <c r="DV102">
        <v>0.68219791521908724</v>
      </c>
      <c r="DW102">
        <v>0.40984832752809292</v>
      </c>
      <c r="DX102">
        <v>0.25945897601615903</v>
      </c>
      <c r="DY102">
        <v>0.35189513847589471</v>
      </c>
      <c r="DZ102">
        <v>9.4930098160882673E-2</v>
      </c>
      <c r="EA102">
        <v>0.18665172705059241</v>
      </c>
      <c r="EB102">
        <v>0.24020523548072151</v>
      </c>
      <c r="EC102">
        <v>0.1913902524296924</v>
      </c>
      <c r="ED102">
        <v>0.20339156211997561</v>
      </c>
      <c r="EE102">
        <v>0.26188468145723592</v>
      </c>
      <c r="EF102">
        <v>0.33037483292621261</v>
      </c>
      <c r="EG102">
        <v>0.22872302931343699</v>
      </c>
      <c r="EH102">
        <v>0.1180131597357414</v>
      </c>
      <c r="EI102">
        <v>0.53704799822578142</v>
      </c>
      <c r="EJ102">
        <v>0.51446151527028572</v>
      </c>
      <c r="EK102">
        <v>0.24823140480157621</v>
      </c>
      <c r="EL102">
        <v>0.74092653997837554</v>
      </c>
      <c r="EM102">
        <v>0.28922721962709858</v>
      </c>
      <c r="EN102">
        <v>0.50159410272519589</v>
      </c>
      <c r="EO102">
        <v>0.2701338694760077</v>
      </c>
      <c r="EP102">
        <v>0.34924234651327368</v>
      </c>
      <c r="EQ102">
        <v>0.20841885963392751</v>
      </c>
      <c r="ER102">
        <v>0.44695023316482241</v>
      </c>
      <c r="ES102">
        <v>0.23021430737918061</v>
      </c>
    </row>
    <row r="103" spans="1:149" x14ac:dyDescent="0.35">
      <c r="A103" t="s">
        <v>101</v>
      </c>
      <c r="B103">
        <v>0.47261463753684058</v>
      </c>
      <c r="C103">
        <v>0.81638856933973736</v>
      </c>
      <c r="D103">
        <v>0.26211719852012783</v>
      </c>
      <c r="E103">
        <v>0.53100232916943524</v>
      </c>
      <c r="F103">
        <v>0.76999034248944653</v>
      </c>
      <c r="G103">
        <v>0.30363041561055709</v>
      </c>
      <c r="H103">
        <v>0.42687998644881547</v>
      </c>
      <c r="I103">
        <v>0.220429423962612</v>
      </c>
      <c r="J103">
        <v>0.78240429506731579</v>
      </c>
      <c r="K103">
        <v>0.26389705712927891</v>
      </c>
      <c r="L103">
        <v>0.50429171099291425</v>
      </c>
      <c r="M103">
        <v>0.3324982738243083</v>
      </c>
      <c r="N103">
        <v>0.63115328006390081</v>
      </c>
      <c r="O103">
        <v>0.45294819130963049</v>
      </c>
      <c r="P103">
        <v>0.52422551805669015</v>
      </c>
      <c r="Q103">
        <v>0.30317253701758479</v>
      </c>
      <c r="R103">
        <v>0.28652188295927189</v>
      </c>
      <c r="S103">
        <v>0.69502626864650274</v>
      </c>
      <c r="T103">
        <v>0.46880665894175189</v>
      </c>
      <c r="U103">
        <v>0.36651433720601267</v>
      </c>
      <c r="V103">
        <v>0.78872275338367759</v>
      </c>
      <c r="W103">
        <v>0.44126935164272663</v>
      </c>
      <c r="X103">
        <v>0.65345773624158943</v>
      </c>
      <c r="Y103">
        <v>0.81959393793192725</v>
      </c>
      <c r="Z103">
        <v>0.68170313377956848</v>
      </c>
      <c r="AA103">
        <v>0.25688073516023607</v>
      </c>
      <c r="AB103">
        <v>0.59268330219659016</v>
      </c>
      <c r="AC103">
        <v>0.56138917681189027</v>
      </c>
      <c r="AD103">
        <v>0.48839593685534249</v>
      </c>
      <c r="AE103">
        <v>0.49813073814019998</v>
      </c>
      <c r="AF103">
        <v>0.35597309392311521</v>
      </c>
      <c r="AG103">
        <v>5.0126559177918362E-2</v>
      </c>
      <c r="AH103">
        <v>0.58203003370578432</v>
      </c>
      <c r="AI103">
        <v>0.54764860512277536</v>
      </c>
      <c r="AJ103">
        <v>0.65485833039017394</v>
      </c>
      <c r="AK103">
        <v>0.63622380059477635</v>
      </c>
      <c r="AL103">
        <v>0.84550309073525587</v>
      </c>
      <c r="AM103">
        <v>0.6755157345015248</v>
      </c>
      <c r="AN103">
        <v>0.51453123349073593</v>
      </c>
      <c r="AO103">
        <v>0.46613864592185572</v>
      </c>
      <c r="AP103">
        <v>0.45060217518896539</v>
      </c>
      <c r="AQ103">
        <v>0.42427207173566511</v>
      </c>
      <c r="AR103">
        <v>0.45890645100098149</v>
      </c>
      <c r="AS103">
        <v>0.53799873589236968</v>
      </c>
      <c r="AT103">
        <v>0.63593966652891909</v>
      </c>
      <c r="AU103">
        <v>0.12045628015021401</v>
      </c>
      <c r="AV103">
        <v>0.59850977179602483</v>
      </c>
      <c r="AW103">
        <v>0.67003351348012408</v>
      </c>
      <c r="AX103">
        <v>0.61352566236685657</v>
      </c>
      <c r="AY103">
        <v>0.1612141708678147</v>
      </c>
      <c r="AZ103">
        <v>0.52328597974285851</v>
      </c>
      <c r="BA103">
        <v>0.35294610152420491</v>
      </c>
      <c r="BB103">
        <v>0.5166474118119202</v>
      </c>
      <c r="BC103">
        <v>0.16289535060326521</v>
      </c>
      <c r="BD103">
        <v>4.4512705139861691E-2</v>
      </c>
      <c r="BE103">
        <v>0.40196700103360689</v>
      </c>
      <c r="BF103">
        <v>0.17439118357856989</v>
      </c>
      <c r="BG103">
        <v>0.26516014835289697</v>
      </c>
      <c r="BH103">
        <v>0.59109841794730511</v>
      </c>
      <c r="BI103">
        <v>0.4751004328199997</v>
      </c>
      <c r="BJ103">
        <v>0.63467449334354287</v>
      </c>
      <c r="BK103">
        <v>0.31880570949868209</v>
      </c>
      <c r="BL103">
        <v>0</v>
      </c>
      <c r="BM103">
        <v>0.73441084587211702</v>
      </c>
      <c r="BN103">
        <v>0.50523026161907336</v>
      </c>
      <c r="BO103">
        <v>0.45834870705654479</v>
      </c>
      <c r="BP103">
        <v>0.40978077101018179</v>
      </c>
      <c r="BQ103">
        <v>0.43855019977169329</v>
      </c>
      <c r="BR103">
        <v>9.9750174229277538E-2</v>
      </c>
      <c r="BS103">
        <v>0.38688572850691272</v>
      </c>
      <c r="BT103">
        <v>0.70416306278117091</v>
      </c>
      <c r="BU103">
        <v>0.2495465755130592</v>
      </c>
      <c r="BV103">
        <v>0.64943078884759886</v>
      </c>
      <c r="BW103">
        <v>0.34294961534431723</v>
      </c>
      <c r="BX103">
        <v>0.50878657559509322</v>
      </c>
      <c r="BY103">
        <v>0.36406915069961038</v>
      </c>
      <c r="BZ103">
        <v>0.44444290926793928</v>
      </c>
      <c r="CA103">
        <v>0.81714077646048977</v>
      </c>
      <c r="CB103">
        <v>0.54945998762118142</v>
      </c>
      <c r="CC103">
        <v>0.4106463259106925</v>
      </c>
      <c r="CD103">
        <v>0.29923971073735822</v>
      </c>
      <c r="CE103">
        <v>0.52605179775303545</v>
      </c>
      <c r="CF103">
        <v>0.35683122107914922</v>
      </c>
      <c r="CG103">
        <v>0.56325370111062356</v>
      </c>
      <c r="CH103">
        <v>0.49300625455438418</v>
      </c>
      <c r="CI103">
        <v>0.36038382286024678</v>
      </c>
      <c r="CJ103">
        <v>0.3913095786041082</v>
      </c>
      <c r="CK103">
        <v>0.35066479447441379</v>
      </c>
      <c r="CL103">
        <v>0.55596595419634232</v>
      </c>
      <c r="CM103">
        <v>0.65348807917010787</v>
      </c>
      <c r="CN103">
        <v>0.61942805516415311</v>
      </c>
      <c r="CO103">
        <v>0.68568621048959355</v>
      </c>
      <c r="CP103">
        <v>0.43410373887305831</v>
      </c>
      <c r="CQ103">
        <v>0.35413274172016851</v>
      </c>
      <c r="CR103">
        <v>0.60216939300776362</v>
      </c>
      <c r="CS103">
        <v>0.33045476113505778</v>
      </c>
      <c r="CT103">
        <v>0.57740912886531071</v>
      </c>
      <c r="CU103">
        <v>0.69786193927264928</v>
      </c>
      <c r="CV103">
        <v>0.85240027263140994</v>
      </c>
      <c r="CW103">
        <v>0.60667757006548784</v>
      </c>
      <c r="CX103">
        <v>0.43666406859880391</v>
      </c>
      <c r="CY103">
        <v>0.53314903987119322</v>
      </c>
      <c r="CZ103">
        <v>0.61227470810936857</v>
      </c>
      <c r="DA103">
        <v>0.38006183590411408</v>
      </c>
      <c r="DB103">
        <v>0.51700369814662483</v>
      </c>
      <c r="DC103">
        <v>0.1112084181572801</v>
      </c>
      <c r="DD103">
        <v>0.87316616422355842</v>
      </c>
      <c r="DE103">
        <v>0.50153156914399266</v>
      </c>
      <c r="DF103">
        <v>0.46093801051198191</v>
      </c>
      <c r="DG103">
        <v>0.56658613756164788</v>
      </c>
      <c r="DH103">
        <v>0.73187110747580186</v>
      </c>
      <c r="DI103">
        <v>0.59240784268991398</v>
      </c>
      <c r="DJ103">
        <v>0.31078230641302729</v>
      </c>
      <c r="DK103">
        <v>0.31371875632712137</v>
      </c>
      <c r="DL103">
        <v>0.48662002389502179</v>
      </c>
      <c r="DM103">
        <v>0.84763100367623589</v>
      </c>
      <c r="DN103">
        <v>0.33174069332561618</v>
      </c>
      <c r="DO103">
        <v>0.36839892288551968</v>
      </c>
      <c r="DP103">
        <v>0.76954693228785098</v>
      </c>
      <c r="DQ103">
        <v>0.2251239525892588</v>
      </c>
      <c r="DR103">
        <v>0.3832916491611183</v>
      </c>
      <c r="DS103">
        <v>0.70109935535543488</v>
      </c>
      <c r="DT103">
        <v>0.77667579656222729</v>
      </c>
      <c r="DU103">
        <v>0.15582648291691331</v>
      </c>
      <c r="DV103">
        <v>0.39467719047165623</v>
      </c>
      <c r="DW103">
        <v>0.25707981927435508</v>
      </c>
      <c r="DX103">
        <v>0.48364741922633508</v>
      </c>
      <c r="DY103">
        <v>0.26757062927367947</v>
      </c>
      <c r="DZ103">
        <v>0.6517314539816087</v>
      </c>
      <c r="EA103">
        <v>0.39835672126125532</v>
      </c>
      <c r="EB103">
        <v>0.23756674361540919</v>
      </c>
      <c r="EC103">
        <v>9.3743609437566267E-2</v>
      </c>
      <c r="ED103">
        <v>0.1148154606274929</v>
      </c>
      <c r="EE103">
        <v>0.65489309380561311</v>
      </c>
      <c r="EF103">
        <v>0.59015383174196967</v>
      </c>
      <c r="EG103">
        <v>0.1210005390002734</v>
      </c>
      <c r="EH103">
        <v>0.33964383247525931</v>
      </c>
      <c r="EI103">
        <v>0.56340567219927129</v>
      </c>
      <c r="EJ103">
        <v>0.57631424729322311</v>
      </c>
      <c r="EK103">
        <v>0.33190246060298528</v>
      </c>
      <c r="EL103">
        <v>0.33276285925896493</v>
      </c>
      <c r="EM103">
        <v>0.45595347236593642</v>
      </c>
      <c r="EN103">
        <v>0.5293613518650403</v>
      </c>
      <c r="EO103">
        <v>0.26704828467921438</v>
      </c>
      <c r="EP103">
        <v>0.26437038420053333</v>
      </c>
      <c r="EQ103">
        <v>0.2717224234553407</v>
      </c>
      <c r="ER103">
        <v>0.62986806971801723</v>
      </c>
      <c r="ES103">
        <v>0.41021641648080459</v>
      </c>
    </row>
    <row r="104" spans="1:149" x14ac:dyDescent="0.35">
      <c r="A104" t="s">
        <v>102</v>
      </c>
      <c r="B104">
        <v>0.31888629841736649</v>
      </c>
      <c r="C104">
        <v>0.16664684600042801</v>
      </c>
      <c r="D104">
        <v>0.26863389120023062</v>
      </c>
      <c r="E104">
        <v>0.26453633344032068</v>
      </c>
      <c r="F104">
        <v>0.1760519066646499</v>
      </c>
      <c r="G104">
        <v>0.25598273703815999</v>
      </c>
      <c r="H104">
        <v>0.12811010544547741</v>
      </c>
      <c r="I104">
        <v>0.18492835576438321</v>
      </c>
      <c r="J104">
        <v>0.40306882473276301</v>
      </c>
      <c r="K104">
        <v>4.4091155127438719E-2</v>
      </c>
      <c r="L104">
        <v>0.54182215419384805</v>
      </c>
      <c r="M104">
        <v>0.15100981355442919</v>
      </c>
      <c r="N104">
        <v>0.1325525112746164</v>
      </c>
      <c r="O104">
        <v>0.26877562710095199</v>
      </c>
      <c r="P104">
        <v>0.10914908396868959</v>
      </c>
      <c r="Q104">
        <v>0.26235773679467372</v>
      </c>
      <c r="R104">
        <v>5.1334949492996003E-2</v>
      </c>
      <c r="S104">
        <v>0.33006245686478591</v>
      </c>
      <c r="T104">
        <v>0.48363243402025702</v>
      </c>
      <c r="U104">
        <v>0.52168161960279014</v>
      </c>
      <c r="V104">
        <v>0.51595610654402602</v>
      </c>
      <c r="W104">
        <v>0.68635089529013071</v>
      </c>
      <c r="X104">
        <v>0.55785501265991377</v>
      </c>
      <c r="Y104">
        <v>0.56658079467903066</v>
      </c>
      <c r="Z104">
        <v>0.28080883809771989</v>
      </c>
      <c r="AA104">
        <v>0.1394538991701155</v>
      </c>
      <c r="AB104">
        <v>0.45386893245874149</v>
      </c>
      <c r="AC104">
        <v>0</v>
      </c>
      <c r="AD104">
        <v>0.1896680363580909</v>
      </c>
      <c r="AE104">
        <v>0.1234592980423261</v>
      </c>
      <c r="AF104">
        <v>0.74763983448526283</v>
      </c>
      <c r="AG104">
        <v>0.29741429884647969</v>
      </c>
      <c r="AH104">
        <v>0.29264148671972362</v>
      </c>
      <c r="AI104">
        <v>0.3436536533367891</v>
      </c>
      <c r="AJ104">
        <v>8.4605017480053668E-2</v>
      </c>
      <c r="AK104">
        <v>0.26854593186415793</v>
      </c>
      <c r="AL104">
        <v>0.3476404190219467</v>
      </c>
      <c r="AM104">
        <v>6.5721744278935901E-2</v>
      </c>
      <c r="AN104">
        <v>0.3877873094604346</v>
      </c>
      <c r="AO104">
        <v>6.4423519126809409E-2</v>
      </c>
      <c r="AP104">
        <v>0.100919341690604</v>
      </c>
      <c r="AQ104">
        <v>0.41625005145057059</v>
      </c>
      <c r="AR104">
        <v>0.27795679084650921</v>
      </c>
      <c r="AS104">
        <v>0.41923030095689701</v>
      </c>
      <c r="AT104">
        <v>9.5875888336094506E-2</v>
      </c>
      <c r="AU104">
        <v>0.23668501821515539</v>
      </c>
      <c r="AV104">
        <v>0.44796513330080201</v>
      </c>
      <c r="AW104">
        <v>0.26181160807218129</v>
      </c>
      <c r="AX104">
        <v>0.59521559737914509</v>
      </c>
      <c r="AY104">
        <v>0.13365106795196999</v>
      </c>
      <c r="AZ104">
        <v>0.3081255231605764</v>
      </c>
      <c r="BA104">
        <v>0.28318845703491302</v>
      </c>
      <c r="BB104">
        <v>0.30728441754433111</v>
      </c>
      <c r="BC104">
        <v>0.22687150158209499</v>
      </c>
      <c r="BD104">
        <v>6.7225384802041807E-2</v>
      </c>
      <c r="BE104">
        <v>0.42003838440477798</v>
      </c>
      <c r="BF104">
        <v>0.32971747858880412</v>
      </c>
      <c r="BG104">
        <v>0.17298526845864551</v>
      </c>
      <c r="BH104">
        <v>0.26871609394578122</v>
      </c>
      <c r="BI104">
        <v>0.26473776006276262</v>
      </c>
      <c r="BJ104">
        <v>0.62123889277975319</v>
      </c>
      <c r="BK104">
        <v>0.1879832816011173</v>
      </c>
      <c r="BL104">
        <v>0.21630846414929331</v>
      </c>
      <c r="BM104">
        <v>0.22014537733671891</v>
      </c>
      <c r="BN104">
        <v>0.46373346232115581</v>
      </c>
      <c r="BO104">
        <v>0.22566525737168711</v>
      </c>
      <c r="BP104">
        <v>0.24887067522291101</v>
      </c>
      <c r="BQ104">
        <v>0.23719245667216221</v>
      </c>
      <c r="BR104">
        <v>7.5399266968761564E-2</v>
      </c>
      <c r="BS104">
        <v>0.41876660174926678</v>
      </c>
      <c r="BT104">
        <v>0.1318153841666436</v>
      </c>
      <c r="BU104">
        <v>5.3138328179965923E-2</v>
      </c>
      <c r="BV104">
        <v>0.20605244675474499</v>
      </c>
      <c r="BW104">
        <v>0.38622453526300771</v>
      </c>
      <c r="BX104">
        <v>0.75712102292024086</v>
      </c>
      <c r="BY104">
        <v>0.4228255403775133</v>
      </c>
      <c r="BZ104">
        <v>0.2898193678262585</v>
      </c>
      <c r="CA104">
        <v>0.45852207012398299</v>
      </c>
      <c r="CB104">
        <v>0.197986389510628</v>
      </c>
      <c r="CC104">
        <v>0.26957988617533712</v>
      </c>
      <c r="CD104">
        <v>0.1736751590671054</v>
      </c>
      <c r="CE104">
        <v>0.41513350422995721</v>
      </c>
      <c r="CF104">
        <v>6.954522745284214E-2</v>
      </c>
      <c r="CG104">
        <v>0.27037751047015801</v>
      </c>
      <c r="CH104">
        <v>0.42202920614692813</v>
      </c>
      <c r="CI104">
        <v>0.39713448253536537</v>
      </c>
      <c r="CJ104">
        <v>0.40379648531729517</v>
      </c>
      <c r="CK104">
        <v>0.52621786699321538</v>
      </c>
      <c r="CL104">
        <v>0.30051594788822722</v>
      </c>
      <c r="CM104">
        <v>0.45507828794370941</v>
      </c>
      <c r="CN104">
        <v>0.58783998625387679</v>
      </c>
      <c r="CO104">
        <v>0.49634397937210789</v>
      </c>
      <c r="CP104">
        <v>0.43770992152643468</v>
      </c>
      <c r="CQ104">
        <v>0.32521125728719308</v>
      </c>
      <c r="CR104">
        <v>0.4443837178265706</v>
      </c>
      <c r="CS104">
        <v>0.50736651407423095</v>
      </c>
      <c r="CT104">
        <v>0.54299542091142805</v>
      </c>
      <c r="CU104">
        <v>0.62047228035978574</v>
      </c>
      <c r="CV104">
        <v>0.37784214228111951</v>
      </c>
      <c r="CW104">
        <v>0.29622852734300059</v>
      </c>
      <c r="CX104">
        <v>0.53432259662405379</v>
      </c>
      <c r="CY104">
        <v>0.1274839999041508</v>
      </c>
      <c r="CZ104">
        <v>0.35593437454825899</v>
      </c>
      <c r="DA104">
        <v>0.3325772317367352</v>
      </c>
      <c r="DB104">
        <v>0.42055885452017822</v>
      </c>
      <c r="DC104">
        <v>1.183929810586663E-2</v>
      </c>
      <c r="DD104">
        <v>0.53801113042327509</v>
      </c>
      <c r="DE104">
        <v>0.63476008465266809</v>
      </c>
      <c r="DF104">
        <v>0.49782792867129488</v>
      </c>
      <c r="DG104">
        <v>0.50189185615892873</v>
      </c>
      <c r="DH104">
        <v>0</v>
      </c>
      <c r="DI104">
        <v>0.58199465143616314</v>
      </c>
      <c r="DJ104">
        <v>0.43988871812930758</v>
      </c>
      <c r="DK104">
        <v>0.1057698895834516</v>
      </c>
      <c r="DL104">
        <v>0.43583742826631511</v>
      </c>
      <c r="DM104">
        <v>0.34351141227166548</v>
      </c>
      <c r="DN104">
        <v>0.42127828709587578</v>
      </c>
      <c r="DO104">
        <v>0.31648953537751962</v>
      </c>
      <c r="DP104">
        <v>0.15597189596673181</v>
      </c>
      <c r="DQ104">
        <v>9.2929614475230793E-2</v>
      </c>
      <c r="DR104">
        <v>0.45124615801555268</v>
      </c>
      <c r="DS104">
        <v>0.71964746914242006</v>
      </c>
      <c r="DT104">
        <v>0.59204074645238458</v>
      </c>
      <c r="DU104">
        <v>3.2053449269055651E-2</v>
      </c>
      <c r="DV104">
        <v>0.54735903080492354</v>
      </c>
      <c r="DW104">
        <v>0.16811772286879251</v>
      </c>
      <c r="DX104">
        <v>0.1230114511356127</v>
      </c>
      <c r="DY104">
        <v>8.5928179634812696E-2</v>
      </c>
      <c r="DZ104">
        <v>7.3768597112519249E-2</v>
      </c>
      <c r="EA104">
        <v>0.36044616705566412</v>
      </c>
      <c r="EB104">
        <v>0.39797400836806002</v>
      </c>
      <c r="EC104">
        <v>6.8484895860907613E-2</v>
      </c>
      <c r="ED104">
        <v>0.18036334089121511</v>
      </c>
      <c r="EE104">
        <v>0</v>
      </c>
      <c r="EF104">
        <v>0.15017053738352121</v>
      </c>
      <c r="EG104">
        <v>0.1936522089659789</v>
      </c>
      <c r="EH104">
        <v>0.27492625164507201</v>
      </c>
      <c r="EI104">
        <v>0.53673881561900982</v>
      </c>
      <c r="EJ104">
        <v>0.53379265020414857</v>
      </c>
      <c r="EK104">
        <v>0.1670823024882831</v>
      </c>
      <c r="EL104">
        <v>0.30962560511111947</v>
      </c>
      <c r="EM104">
        <v>0.22566868423465131</v>
      </c>
      <c r="EN104">
        <v>0.32034288098870961</v>
      </c>
      <c r="EO104">
        <v>0.19899587054347889</v>
      </c>
      <c r="EP104">
        <v>9.970931850340442E-2</v>
      </c>
      <c r="EQ104">
        <v>6.2928617757795402E-2</v>
      </c>
      <c r="ER104">
        <v>0.45429199937259518</v>
      </c>
      <c r="ES104">
        <v>0.43463439813141241</v>
      </c>
    </row>
    <row r="105" spans="1:149" x14ac:dyDescent="0.35">
      <c r="A105" t="s">
        <v>103</v>
      </c>
      <c r="B105">
        <v>0.38192066113064588</v>
      </c>
      <c r="C105">
        <v>0.48620345025464312</v>
      </c>
      <c r="D105">
        <v>0.44861039019158699</v>
      </c>
      <c r="E105">
        <v>0.45844488419369211</v>
      </c>
      <c r="F105">
        <v>0.47586323872236291</v>
      </c>
      <c r="G105">
        <v>0.34365426348561839</v>
      </c>
      <c r="H105">
        <v>0.69053288731236351</v>
      </c>
      <c r="I105">
        <v>0.25759175115666699</v>
      </c>
      <c r="J105">
        <v>0.41567255220959598</v>
      </c>
      <c r="K105">
        <v>0.31987037075215469</v>
      </c>
      <c r="L105">
        <v>0.64320604168561157</v>
      </c>
      <c r="M105">
        <v>0.39545431413130883</v>
      </c>
      <c r="N105">
        <v>0.42570671657966241</v>
      </c>
      <c r="O105">
        <v>0.59165838258542625</v>
      </c>
      <c r="P105">
        <v>0.39466059737402731</v>
      </c>
      <c r="Q105">
        <v>0.33398088359895389</v>
      </c>
      <c r="R105">
        <v>0.59276058529103826</v>
      </c>
      <c r="S105">
        <v>0.42108915476198311</v>
      </c>
      <c r="T105">
        <v>0.71215920939750665</v>
      </c>
      <c r="U105">
        <v>0.7328978558743201</v>
      </c>
      <c r="V105">
        <v>0.60576660539326843</v>
      </c>
      <c r="W105">
        <v>0.6111058127241551</v>
      </c>
      <c r="X105">
        <v>0.60609684077547921</v>
      </c>
      <c r="Y105">
        <v>0.68229705208842528</v>
      </c>
      <c r="Z105">
        <v>0.4598003639314634</v>
      </c>
      <c r="AA105">
        <v>0.37183212138930433</v>
      </c>
      <c r="AB105">
        <v>0.57416911809815308</v>
      </c>
      <c r="AC105">
        <v>0.25670881309101412</v>
      </c>
      <c r="AD105">
        <v>0.4236739119862547</v>
      </c>
      <c r="AE105">
        <v>0.62438333524166034</v>
      </c>
      <c r="AF105">
        <v>0.57775346758700286</v>
      </c>
      <c r="AG105">
        <v>0.303572274006633</v>
      </c>
      <c r="AH105">
        <v>0.4313474309505666</v>
      </c>
      <c r="AI105">
        <v>0.63427640817090758</v>
      </c>
      <c r="AJ105">
        <v>0.5548656811890379</v>
      </c>
      <c r="AK105">
        <v>0.26542896183615311</v>
      </c>
      <c r="AL105">
        <v>0.61321976959155378</v>
      </c>
      <c r="AM105">
        <v>0.52986156676268825</v>
      </c>
      <c r="AN105">
        <v>0.24768365374992871</v>
      </c>
      <c r="AO105">
        <v>0.3210430523266955</v>
      </c>
      <c r="AP105">
        <v>0.27348906828536612</v>
      </c>
      <c r="AQ105">
        <v>0.766532471535738</v>
      </c>
      <c r="AR105">
        <v>0.5362327680125385</v>
      </c>
      <c r="AS105">
        <v>0.72479869085207471</v>
      </c>
      <c r="AT105">
        <v>0.34578276471213459</v>
      </c>
      <c r="AU105">
        <v>0.36397351942691392</v>
      </c>
      <c r="AV105">
        <v>0.41322951358901938</v>
      </c>
      <c r="AW105">
        <v>0.5932371235397591</v>
      </c>
      <c r="AX105">
        <v>0.49476001426930011</v>
      </c>
      <c r="AY105">
        <v>0.20647460914964269</v>
      </c>
      <c r="AZ105">
        <v>0.88480640057919779</v>
      </c>
      <c r="BA105">
        <v>0.27070479253424229</v>
      </c>
      <c r="BB105">
        <v>0.35583687770284439</v>
      </c>
      <c r="BC105">
        <v>0.33336561496138267</v>
      </c>
      <c r="BD105">
        <v>8.203372699301538E-2</v>
      </c>
      <c r="BE105">
        <v>0.35122174174488358</v>
      </c>
      <c r="BF105">
        <v>0.62812265482560548</v>
      </c>
      <c r="BG105">
        <v>0.29141903445362849</v>
      </c>
      <c r="BH105">
        <v>0.31433260491686732</v>
      </c>
      <c r="BI105">
        <v>0.34863181205080629</v>
      </c>
      <c r="BJ105">
        <v>0.88697987584971694</v>
      </c>
      <c r="BK105">
        <v>0.64194072435949812</v>
      </c>
      <c r="BL105">
        <v>0.40661684176739832</v>
      </c>
      <c r="BM105">
        <v>0.29712970483847151</v>
      </c>
      <c r="BN105">
        <v>0.65573640682435275</v>
      </c>
      <c r="BO105">
        <v>0.47711918397569131</v>
      </c>
      <c r="BP105">
        <v>0.45378804606986872</v>
      </c>
      <c r="BQ105">
        <v>0.1479803418587165</v>
      </c>
      <c r="BR105">
        <v>0.23132470177138659</v>
      </c>
      <c r="BS105">
        <v>0.68558865502524613</v>
      </c>
      <c r="BT105">
        <v>0.45439352196698879</v>
      </c>
      <c r="BU105">
        <v>0.13776223328488851</v>
      </c>
      <c r="BV105">
        <v>0.58067416707735775</v>
      </c>
      <c r="BW105">
        <v>0.71777242204343772</v>
      </c>
      <c r="BX105">
        <v>0.44862105485447512</v>
      </c>
      <c r="BY105">
        <v>0.45028910692027629</v>
      </c>
      <c r="BZ105">
        <v>0.51410527220951463</v>
      </c>
      <c r="CA105">
        <v>0.51689099209657807</v>
      </c>
      <c r="CB105">
        <v>0.48287438544509792</v>
      </c>
      <c r="CC105">
        <v>0.49918551371345549</v>
      </c>
      <c r="CD105">
        <v>0.32954592387534237</v>
      </c>
      <c r="CE105">
        <v>0.574809840448121</v>
      </c>
      <c r="CF105">
        <v>0.28392305551216462</v>
      </c>
      <c r="CG105">
        <v>0.64958208504536064</v>
      </c>
      <c r="CH105">
        <v>0.57508164968820175</v>
      </c>
      <c r="CI105">
        <v>0.55400277882729343</v>
      </c>
      <c r="CJ105">
        <v>0.38875494769063512</v>
      </c>
      <c r="CK105">
        <v>0.43720722610195611</v>
      </c>
      <c r="CL105">
        <v>0.56417323524526986</v>
      </c>
      <c r="CM105">
        <v>0.52849503467347247</v>
      </c>
      <c r="CN105">
        <v>0.70696771375224243</v>
      </c>
      <c r="CO105">
        <v>0.77607746014147161</v>
      </c>
      <c r="CP105">
        <v>0.94275744490351332</v>
      </c>
      <c r="CQ105">
        <v>0.38633754007657017</v>
      </c>
      <c r="CR105">
        <v>0.56796516258811824</v>
      </c>
      <c r="CS105">
        <v>0.83444634499053949</v>
      </c>
      <c r="CT105">
        <v>0.57576058652000839</v>
      </c>
      <c r="CU105">
        <v>0.76936650813313801</v>
      </c>
      <c r="CV105">
        <v>0.5754144806069228</v>
      </c>
      <c r="CW105">
        <v>0.73138164355540847</v>
      </c>
      <c r="CX105">
        <v>0.43757459698518109</v>
      </c>
      <c r="CY105">
        <v>0.39708809006139167</v>
      </c>
      <c r="CZ105">
        <v>0.51274494582266195</v>
      </c>
      <c r="DA105">
        <v>0.5164217046038293</v>
      </c>
      <c r="DB105">
        <v>0.59243379844089072</v>
      </c>
      <c r="DC105">
        <v>0.15289161197881929</v>
      </c>
      <c r="DD105">
        <v>0.38368238289419099</v>
      </c>
      <c r="DE105">
        <v>0.55580463070836517</v>
      </c>
      <c r="DF105">
        <v>0.90521227289578743</v>
      </c>
      <c r="DG105">
        <v>0.43021220511792291</v>
      </c>
      <c r="DH105">
        <v>0.65745483580232988</v>
      </c>
      <c r="DI105">
        <v>0.72606591488659888</v>
      </c>
      <c r="DJ105">
        <v>0.23904531356924799</v>
      </c>
      <c r="DK105">
        <v>0.27192914714934041</v>
      </c>
      <c r="DL105">
        <v>0.32871696530490813</v>
      </c>
      <c r="DM105">
        <v>0.60738777689604606</v>
      </c>
      <c r="DN105">
        <v>0.62101658129291759</v>
      </c>
      <c r="DO105">
        <v>0.97035379124490562</v>
      </c>
      <c r="DP105">
        <v>0.48407499326124398</v>
      </c>
      <c r="DQ105">
        <v>0.2427240459180649</v>
      </c>
      <c r="DR105">
        <v>0.29264130372053798</v>
      </c>
      <c r="DS105">
        <v>0.72925933659382614</v>
      </c>
      <c r="DT105">
        <v>0.59277474802486108</v>
      </c>
      <c r="DU105">
        <v>0.28287366739706382</v>
      </c>
      <c r="DV105">
        <v>0.3282564014541714</v>
      </c>
      <c r="DW105">
        <v>0.37394425885836041</v>
      </c>
      <c r="DX105">
        <v>0.28166914159405559</v>
      </c>
      <c r="DY105">
        <v>0.37214843895283789</v>
      </c>
      <c r="DZ105">
        <v>0.25667653595259249</v>
      </c>
      <c r="EA105">
        <v>0.60669355778964873</v>
      </c>
      <c r="EB105">
        <v>0.30195903410597902</v>
      </c>
      <c r="EC105">
        <v>0.28158072448743388</v>
      </c>
      <c r="ED105">
        <v>0.45522167484613241</v>
      </c>
      <c r="EE105">
        <v>0.41455124462093779</v>
      </c>
      <c r="EF105">
        <v>0.49095995331765552</v>
      </c>
      <c r="EG105">
        <v>6.2704120100232352E-2</v>
      </c>
      <c r="EH105">
        <v>0.24845161084140799</v>
      </c>
      <c r="EI105">
        <v>0.29880831061072433</v>
      </c>
      <c r="EJ105">
        <v>0.58131040249322152</v>
      </c>
      <c r="EK105">
        <v>0.30122651873998169</v>
      </c>
      <c r="EL105">
        <v>0.42080628588387547</v>
      </c>
      <c r="EM105">
        <v>0.21542790360115499</v>
      </c>
      <c r="EN105">
        <v>0.71193662222662313</v>
      </c>
      <c r="EO105">
        <v>0.32892047725811507</v>
      </c>
      <c r="EP105">
        <v>0.38358392821359688</v>
      </c>
      <c r="EQ105">
        <v>0.1093624609679076</v>
      </c>
      <c r="ER105">
        <v>0.49076976964216151</v>
      </c>
      <c r="ES105">
        <v>0.46313134174821258</v>
      </c>
    </row>
    <row r="106" spans="1:149" x14ac:dyDescent="0.35">
      <c r="A106" t="s">
        <v>104</v>
      </c>
      <c r="B106">
        <v>0.52280701513018202</v>
      </c>
      <c r="C106">
        <v>0.4259719659754363</v>
      </c>
      <c r="D106">
        <v>0.52009751180989472</v>
      </c>
      <c r="E106">
        <v>0.47554814933833761</v>
      </c>
      <c r="F106">
        <v>0.71175314907840992</v>
      </c>
      <c r="G106">
        <v>0.39029323971453328</v>
      </c>
      <c r="H106">
        <v>0.37628184003043041</v>
      </c>
      <c r="I106">
        <v>0.26853343773588612</v>
      </c>
      <c r="J106">
        <v>0.52021947554520687</v>
      </c>
      <c r="K106">
        <v>0.2240046774574303</v>
      </c>
      <c r="L106">
        <v>0.46288150396366889</v>
      </c>
      <c r="M106">
        <v>0.2495772504455761</v>
      </c>
      <c r="N106">
        <v>0.49474125818602871</v>
      </c>
      <c r="O106">
        <v>0.4046413190613995</v>
      </c>
      <c r="P106">
        <v>0.35796656916090941</v>
      </c>
      <c r="Q106">
        <v>0.55984654460623928</v>
      </c>
      <c r="R106">
        <v>0.5068918914144509</v>
      </c>
      <c r="S106">
        <v>0.51642598584168864</v>
      </c>
      <c r="T106">
        <v>0.48855018990836979</v>
      </c>
      <c r="U106">
        <v>0.44142767433159641</v>
      </c>
      <c r="V106">
        <v>0.5918105504681509</v>
      </c>
      <c r="W106">
        <v>0.6448255542694119</v>
      </c>
      <c r="X106">
        <v>0.60315043286078729</v>
      </c>
      <c r="Y106">
        <v>0.64978148342821074</v>
      </c>
      <c r="Z106">
        <v>0.57353544918235455</v>
      </c>
      <c r="AA106">
        <v>0.45318845663827562</v>
      </c>
      <c r="AB106">
        <v>0.52339394861520627</v>
      </c>
      <c r="AC106">
        <v>0.31198549408891668</v>
      </c>
      <c r="AD106">
        <v>0.45850067539161771</v>
      </c>
      <c r="AE106">
        <v>0.71710572142517282</v>
      </c>
      <c r="AF106">
        <v>0.76386717432368045</v>
      </c>
      <c r="AG106">
        <v>0.11199840200818351</v>
      </c>
      <c r="AH106">
        <v>0.46301979536187632</v>
      </c>
      <c r="AI106">
        <v>0.71970366990556989</v>
      </c>
      <c r="AJ106">
        <v>0.51606977125141495</v>
      </c>
      <c r="AK106">
        <v>0.28116169741546232</v>
      </c>
      <c r="AL106">
        <v>0.69751719207628615</v>
      </c>
      <c r="AM106">
        <v>0.58011269174079283</v>
      </c>
      <c r="AN106">
        <v>0.56788775933773983</v>
      </c>
      <c r="AO106">
        <v>5.2993166985976642E-2</v>
      </c>
      <c r="AP106">
        <v>0.30854151132663521</v>
      </c>
      <c r="AQ106">
        <v>0.54979961481210426</v>
      </c>
      <c r="AR106">
        <v>0.38836978842192882</v>
      </c>
      <c r="AS106">
        <v>0.48111704678823769</v>
      </c>
      <c r="AT106">
        <v>0.58200965321790721</v>
      </c>
      <c r="AU106">
        <v>0.43537655441252843</v>
      </c>
      <c r="AV106">
        <v>0.57027660708915939</v>
      </c>
      <c r="AW106">
        <v>0.83633739548453945</v>
      </c>
      <c r="AX106">
        <v>0.48938821403457072</v>
      </c>
      <c r="AY106">
        <v>0.40921320592045729</v>
      </c>
      <c r="AZ106">
        <v>8.0931809218160594E-2</v>
      </c>
      <c r="BA106">
        <v>0.27498009339389801</v>
      </c>
      <c r="BB106">
        <v>0.40694934750773609</v>
      </c>
      <c r="BC106">
        <v>0.41172511716287707</v>
      </c>
      <c r="BD106">
        <v>5.7713285277414289E-2</v>
      </c>
      <c r="BE106">
        <v>0.38717959065760821</v>
      </c>
      <c r="BF106">
        <v>0.4057484081288148</v>
      </c>
      <c r="BG106">
        <v>0.74930659416434953</v>
      </c>
      <c r="BH106">
        <v>0.33687928637567288</v>
      </c>
      <c r="BI106">
        <v>0.54152885115584182</v>
      </c>
      <c r="BJ106">
        <v>0.80745287758035555</v>
      </c>
      <c r="BK106">
        <v>0.60813481466833075</v>
      </c>
      <c r="BL106">
        <v>0.62028533694669896</v>
      </c>
      <c r="BM106">
        <v>0.51520295022784746</v>
      </c>
      <c r="BN106">
        <v>0.46456519800498941</v>
      </c>
      <c r="BO106">
        <v>0.26532370873154337</v>
      </c>
      <c r="BP106">
        <v>0.18853527478943449</v>
      </c>
      <c r="BQ106">
        <v>0.26627255869725119</v>
      </c>
      <c r="BR106">
        <v>0.17080116391225861</v>
      </c>
      <c r="BS106">
        <v>0.33975568362813419</v>
      </c>
      <c r="BT106">
        <v>0.7365222987693314</v>
      </c>
      <c r="BU106">
        <v>0.23433579623632139</v>
      </c>
      <c r="BV106">
        <v>0.60024368009173734</v>
      </c>
      <c r="BW106">
        <v>0.35969655199131312</v>
      </c>
      <c r="BX106">
        <v>0.71381414489104744</v>
      </c>
      <c r="BY106">
        <v>0.5474708178565213</v>
      </c>
      <c r="BZ106">
        <v>0.67059444522856337</v>
      </c>
      <c r="CA106">
        <v>0.71203420941052908</v>
      </c>
      <c r="CB106">
        <v>0.32986751788806429</v>
      </c>
      <c r="CC106">
        <v>0.34689741931622931</v>
      </c>
      <c r="CD106">
        <v>0.80545848897634875</v>
      </c>
      <c r="CE106">
        <v>0.46694588849698082</v>
      </c>
      <c r="CF106">
        <v>0.31693856313205893</v>
      </c>
      <c r="CG106">
        <v>0.46867409796036541</v>
      </c>
      <c r="CH106">
        <v>0.45381252417371759</v>
      </c>
      <c r="CI106">
        <v>0.30424439880275161</v>
      </c>
      <c r="CJ106">
        <v>0.40114467575899743</v>
      </c>
      <c r="CK106">
        <v>0.38735066035825322</v>
      </c>
      <c r="CL106">
        <v>0.41308630915317268</v>
      </c>
      <c r="CM106">
        <v>0.77804447945888477</v>
      </c>
      <c r="CN106">
        <v>0.69558662155906292</v>
      </c>
      <c r="CO106">
        <v>0.79713859348526073</v>
      </c>
      <c r="CP106">
        <v>0.81493240281054546</v>
      </c>
      <c r="CQ106">
        <v>0.51293913168893712</v>
      </c>
      <c r="CR106">
        <v>0.62002586035380014</v>
      </c>
      <c r="CS106">
        <v>0.8163142676072177</v>
      </c>
      <c r="CT106">
        <v>0.58045617660692694</v>
      </c>
      <c r="CU106">
        <v>0.62839560076547096</v>
      </c>
      <c r="CV106">
        <v>0.65145851276767663</v>
      </c>
      <c r="CW106">
        <v>0.50272911476776705</v>
      </c>
      <c r="CX106">
        <v>0.35703079610607841</v>
      </c>
      <c r="CY106">
        <v>0.29215862571017409</v>
      </c>
      <c r="CZ106">
        <v>0.59061084907796657</v>
      </c>
      <c r="DA106">
        <v>0.54712876036916458</v>
      </c>
      <c r="DB106">
        <v>0.61405079354816783</v>
      </c>
      <c r="DC106">
        <v>3.2097829803043293E-2</v>
      </c>
      <c r="DD106">
        <v>0.62632015010527664</v>
      </c>
      <c r="DE106">
        <v>0.70822923680825489</v>
      </c>
      <c r="DF106">
        <v>0.65059725989295725</v>
      </c>
      <c r="DG106">
        <v>0.57776267485559896</v>
      </c>
      <c r="DH106">
        <v>0.65992005396577125</v>
      </c>
      <c r="DI106">
        <v>0.7220384078046872</v>
      </c>
      <c r="DJ106">
        <v>0.42795815602064602</v>
      </c>
      <c r="DK106">
        <v>5.2159049594162829E-2</v>
      </c>
      <c r="DL106">
        <v>0.38527636204430099</v>
      </c>
      <c r="DM106">
        <v>0.5058039332648061</v>
      </c>
      <c r="DN106">
        <v>0.38719492126532018</v>
      </c>
      <c r="DO106">
        <v>0.45196691624771401</v>
      </c>
      <c r="DP106">
        <v>0.45587685394634708</v>
      </c>
      <c r="DQ106">
        <v>0.37994349408377848</v>
      </c>
      <c r="DR106">
        <v>0.47949034898036191</v>
      </c>
      <c r="DS106">
        <v>0.94945001541419416</v>
      </c>
      <c r="DT106">
        <v>0.71371153736085857</v>
      </c>
      <c r="DU106">
        <v>0.41554689017806362</v>
      </c>
      <c r="DV106">
        <v>0.2129792904743765</v>
      </c>
      <c r="DW106">
        <v>0.22942061842924091</v>
      </c>
      <c r="DX106">
        <v>0.14556100015326251</v>
      </c>
      <c r="DY106">
        <v>0.43758595239810433</v>
      </c>
      <c r="DZ106">
        <v>0.19241982537092581</v>
      </c>
      <c r="EA106">
        <v>0.45121996460172481</v>
      </c>
      <c r="EB106">
        <v>0.38905444503039721</v>
      </c>
      <c r="EC106">
        <v>0.1697565604644625</v>
      </c>
      <c r="ED106">
        <v>0.42994418261091688</v>
      </c>
      <c r="EE106">
        <v>0.32350277529769661</v>
      </c>
      <c r="EF106">
        <v>0.32846714601921773</v>
      </c>
      <c r="EG106">
        <v>0.35916129162958638</v>
      </c>
      <c r="EH106">
        <v>0.47062132548905489</v>
      </c>
      <c r="EI106">
        <v>0.43374593085053642</v>
      </c>
      <c r="EJ106">
        <v>0.65547719739070953</v>
      </c>
      <c r="EK106">
        <v>0.38426097819857608</v>
      </c>
      <c r="EL106">
        <v>0.44083135175889521</v>
      </c>
      <c r="EM106">
        <v>0.63415813743153748</v>
      </c>
      <c r="EN106">
        <v>0.48452222588010452</v>
      </c>
      <c r="EO106">
        <v>0.26232148326062521</v>
      </c>
      <c r="EP106">
        <v>0.35485034898376089</v>
      </c>
      <c r="EQ106">
        <v>0.38487909836523532</v>
      </c>
      <c r="ER106">
        <v>0.50392264541206866</v>
      </c>
      <c r="ES106">
        <v>0.47302237552909449</v>
      </c>
    </row>
    <row r="107" spans="1:149" x14ac:dyDescent="0.35">
      <c r="A107" t="s">
        <v>105</v>
      </c>
      <c r="B107">
        <v>0.45392821480252249</v>
      </c>
      <c r="C107">
        <v>0.53296380999895299</v>
      </c>
      <c r="D107">
        <v>0.47486594366011481</v>
      </c>
      <c r="E107">
        <v>0.6637904773170713</v>
      </c>
      <c r="F107">
        <v>0.79858329001659301</v>
      </c>
      <c r="G107">
        <v>0.29918926530875112</v>
      </c>
      <c r="H107">
        <v>0.87164607295216134</v>
      </c>
      <c r="I107">
        <v>0.2431955942929237</v>
      </c>
      <c r="J107">
        <v>0.64180777349434237</v>
      </c>
      <c r="K107">
        <v>0.18433351688889091</v>
      </c>
      <c r="L107">
        <v>0.5175805668188791</v>
      </c>
      <c r="M107">
        <v>0.37742996536862911</v>
      </c>
      <c r="N107">
        <v>0.38927492407698572</v>
      </c>
      <c r="O107">
        <v>0.49201014883066302</v>
      </c>
      <c r="P107">
        <v>0.34703803844019881</v>
      </c>
      <c r="Q107">
        <v>0.36334164336452401</v>
      </c>
      <c r="R107">
        <v>0.5033046231625049</v>
      </c>
      <c r="S107">
        <v>0.65136719234571072</v>
      </c>
      <c r="T107">
        <v>0.70959915107913574</v>
      </c>
      <c r="U107">
        <v>0.74511015112951062</v>
      </c>
      <c r="V107">
        <v>0.49231364522196441</v>
      </c>
      <c r="W107">
        <v>0.58027222673259837</v>
      </c>
      <c r="X107">
        <v>0.81167199323255357</v>
      </c>
      <c r="Y107">
        <v>0.77631147082896801</v>
      </c>
      <c r="Z107">
        <v>0.60739505756405521</v>
      </c>
      <c r="AA107">
        <v>0.60348260479961402</v>
      </c>
      <c r="AB107">
        <v>0.31191357974513523</v>
      </c>
      <c r="AC107">
        <v>0.27365266623182888</v>
      </c>
      <c r="AD107">
        <v>0.60132543788105908</v>
      </c>
      <c r="AE107">
        <v>0.41648241707467881</v>
      </c>
      <c r="AF107">
        <v>0.4441925469529866</v>
      </c>
      <c r="AG107">
        <v>0.36697843009573572</v>
      </c>
      <c r="AH107">
        <v>0.55566093873624445</v>
      </c>
      <c r="AI107">
        <v>0.41658247476183502</v>
      </c>
      <c r="AJ107">
        <v>0.54652830532200258</v>
      </c>
      <c r="AK107">
        <v>0.41960614463666412</v>
      </c>
      <c r="AL107">
        <v>0.68327212572417184</v>
      </c>
      <c r="AM107">
        <v>0.94627299056816661</v>
      </c>
      <c r="AN107">
        <v>0.27903181739630728</v>
      </c>
      <c r="AO107">
        <v>0.36511163860164281</v>
      </c>
      <c r="AP107">
        <v>0.36970987306865832</v>
      </c>
      <c r="AQ107">
        <v>0.60475377036448008</v>
      </c>
      <c r="AR107">
        <v>0.44795882255989672</v>
      </c>
      <c r="AS107">
        <v>0.41726296572666838</v>
      </c>
      <c r="AT107">
        <v>0.40057922253140849</v>
      </c>
      <c r="AU107">
        <v>0.45830860875365109</v>
      </c>
      <c r="AV107">
        <v>0.74799176405765166</v>
      </c>
      <c r="AW107">
        <v>0.67398249525962117</v>
      </c>
      <c r="AX107">
        <v>0.65103651520382422</v>
      </c>
      <c r="AY107">
        <v>0.19414017525150751</v>
      </c>
      <c r="AZ107">
        <v>0.32559734630096759</v>
      </c>
      <c r="BA107">
        <v>0.27834725334188798</v>
      </c>
      <c r="BB107">
        <v>0.3278891932839425</v>
      </c>
      <c r="BC107">
        <v>0.20824040631322119</v>
      </c>
      <c r="BD107">
        <v>0.13375014953925429</v>
      </c>
      <c r="BE107">
        <v>0.43580081965049883</v>
      </c>
      <c r="BF107">
        <v>0.14807816303926541</v>
      </c>
      <c r="BG107">
        <v>0.65515753282409672</v>
      </c>
      <c r="BH107">
        <v>0.46177708548814661</v>
      </c>
      <c r="BI107">
        <v>0.50581724997632405</v>
      </c>
      <c r="BJ107">
        <v>0.50988910602464466</v>
      </c>
      <c r="BK107">
        <v>0.22696293186624031</v>
      </c>
      <c r="BL107">
        <v>0.428725146186543</v>
      </c>
      <c r="BM107">
        <v>0.47679504083183732</v>
      </c>
      <c r="BN107">
        <v>0.58180589523876391</v>
      </c>
      <c r="BO107">
        <v>0.46292848488266192</v>
      </c>
      <c r="BP107">
        <v>0.34087055619018741</v>
      </c>
      <c r="BQ107">
        <v>0.38095905135107422</v>
      </c>
      <c r="BR107">
        <v>0.30183369574798491</v>
      </c>
      <c r="BS107">
        <v>0.32331285879189359</v>
      </c>
      <c r="BT107">
        <v>0.51441429010913386</v>
      </c>
      <c r="BU107">
        <v>0.1168873929591238</v>
      </c>
      <c r="BV107">
        <v>0.7580823202433683</v>
      </c>
      <c r="BW107">
        <v>0.26560865442897719</v>
      </c>
      <c r="BX107">
        <v>0.4633995424598113</v>
      </c>
      <c r="BY107">
        <v>0.66994886700169398</v>
      </c>
      <c r="BZ107">
        <v>0.50808324635302615</v>
      </c>
      <c r="CA107">
        <v>0.65872948248972796</v>
      </c>
      <c r="CB107">
        <v>0.27885268942772101</v>
      </c>
      <c r="CC107">
        <v>0.45416434303327868</v>
      </c>
      <c r="CD107">
        <v>0.51119647965679915</v>
      </c>
      <c r="CE107">
        <v>0.28415437880960048</v>
      </c>
      <c r="CF107">
        <v>0.37350231634225822</v>
      </c>
      <c r="CG107">
        <v>0.47964099790957049</v>
      </c>
      <c r="CH107">
        <v>0.45027268278581101</v>
      </c>
      <c r="CI107">
        <v>0.5624407842603234</v>
      </c>
      <c r="CJ107">
        <v>0.2228874753786981</v>
      </c>
      <c r="CK107">
        <v>0.46006766199436372</v>
      </c>
      <c r="CL107">
        <v>0.55373048314978712</v>
      </c>
      <c r="CM107">
        <v>0.75353488927380097</v>
      </c>
      <c r="CN107">
        <v>0.70175200506262625</v>
      </c>
      <c r="CO107">
        <v>0.83587380179455029</v>
      </c>
      <c r="CP107">
        <v>0.54916849848210614</v>
      </c>
      <c r="CQ107">
        <v>0.71975378443313476</v>
      </c>
      <c r="CR107">
        <v>0.29904742098778908</v>
      </c>
      <c r="CS107">
        <v>0.82295808531012549</v>
      </c>
      <c r="CT107">
        <v>0.85908839148136873</v>
      </c>
      <c r="CU107">
        <v>0.65648964426983536</v>
      </c>
      <c r="CV107">
        <v>0.61023997897786941</v>
      </c>
      <c r="CW107">
        <v>0.92400537612550637</v>
      </c>
      <c r="CX107">
        <v>0.48548540392683648</v>
      </c>
      <c r="CY107">
        <v>0.41716146438182489</v>
      </c>
      <c r="CZ107">
        <v>0.64154586904439126</v>
      </c>
      <c r="DA107">
        <v>0.49183673604745359</v>
      </c>
      <c r="DB107">
        <v>0.67613699522436743</v>
      </c>
      <c r="DC107">
        <v>0.22311674707696469</v>
      </c>
      <c r="DD107">
        <v>0.75502372182457012</v>
      </c>
      <c r="DE107">
        <v>0.63120279009157498</v>
      </c>
      <c r="DF107">
        <v>0.84786006362993782</v>
      </c>
      <c r="DG107">
        <v>0.50236571066805114</v>
      </c>
      <c r="DH107">
        <v>0.50731492138417955</v>
      </c>
      <c r="DI107">
        <v>0.70112352232151209</v>
      </c>
      <c r="DJ107">
        <v>0.3266942649483674</v>
      </c>
      <c r="DK107">
        <v>0.12355624215198439</v>
      </c>
      <c r="DL107">
        <v>0.67224653521068123</v>
      </c>
      <c r="DM107">
        <v>0.66943426400308381</v>
      </c>
      <c r="DN107">
        <v>0.7499358513051646</v>
      </c>
      <c r="DO107">
        <v>0.35629680592944019</v>
      </c>
      <c r="DP107">
        <v>0.54487449381756337</v>
      </c>
      <c r="DQ107">
        <v>0.28212813315333718</v>
      </c>
      <c r="DR107">
        <v>0.54965970672744091</v>
      </c>
      <c r="DS107">
        <v>0.77268460865461763</v>
      </c>
      <c r="DT107">
        <v>0.86125193638768349</v>
      </c>
      <c r="DU107">
        <v>7.3628370568348644E-2</v>
      </c>
      <c r="DV107">
        <v>0.21537640109266479</v>
      </c>
      <c r="DW107">
        <v>0.55414141946236906</v>
      </c>
      <c r="DX107">
        <v>0.5531021303903535</v>
      </c>
      <c r="DY107">
        <v>0.26691789209856381</v>
      </c>
      <c r="DZ107">
        <v>0.14395097228449261</v>
      </c>
      <c r="EA107">
        <v>0.5266245049337871</v>
      </c>
      <c r="EB107">
        <v>0.1468918974655824</v>
      </c>
      <c r="EC107">
        <v>0.27100045780615839</v>
      </c>
      <c r="ED107">
        <v>0.25953797773030779</v>
      </c>
      <c r="EE107">
        <v>0.18398070145406181</v>
      </c>
      <c r="EF107">
        <v>0.49490463096076792</v>
      </c>
      <c r="EG107">
        <v>0.1141881734945728</v>
      </c>
      <c r="EH107">
        <v>0.14810884730092111</v>
      </c>
      <c r="EI107">
        <v>0.44053558744398552</v>
      </c>
      <c r="EJ107">
        <v>0.54250629968767272</v>
      </c>
      <c r="EK107">
        <v>0.46874207325313999</v>
      </c>
      <c r="EL107">
        <v>0.4420296906051685</v>
      </c>
      <c r="EM107">
        <v>0.52427567806227926</v>
      </c>
      <c r="EN107">
        <v>0.29660599653084602</v>
      </c>
      <c r="EO107">
        <v>0.4938328525603356</v>
      </c>
      <c r="EP107">
        <v>0.42634923810826908</v>
      </c>
      <c r="EQ107">
        <v>0.2428797010832259</v>
      </c>
      <c r="ER107">
        <v>0.8715174293167347</v>
      </c>
      <c r="ES107">
        <v>0.43862192407886991</v>
      </c>
    </row>
    <row r="108" spans="1:149" x14ac:dyDescent="0.35">
      <c r="A108" t="s">
        <v>106</v>
      </c>
      <c r="B108">
        <v>0.27812621500008672</v>
      </c>
      <c r="C108">
        <v>0.75506910078810585</v>
      </c>
      <c r="D108">
        <v>0.31573068448633429</v>
      </c>
      <c r="E108">
        <v>0.54482172506641424</v>
      </c>
      <c r="F108">
        <v>0.51850392966907632</v>
      </c>
      <c r="G108">
        <v>0.45343058229613742</v>
      </c>
      <c r="H108">
        <v>0.52889444629040039</v>
      </c>
      <c r="I108">
        <v>0.62049294083585127</v>
      </c>
      <c r="J108">
        <v>0.81411785043812723</v>
      </c>
      <c r="K108">
        <v>0.29942887571170917</v>
      </c>
      <c r="L108">
        <v>0.51535047936204759</v>
      </c>
      <c r="M108">
        <v>0.29974686785660942</v>
      </c>
      <c r="N108">
        <v>0.53291718916420106</v>
      </c>
      <c r="O108">
        <v>0.71035196003845047</v>
      </c>
      <c r="P108">
        <v>0.73004192477210172</v>
      </c>
      <c r="Q108">
        <v>0.67452834445863474</v>
      </c>
      <c r="R108">
        <v>0.43268658434380503</v>
      </c>
      <c r="S108">
        <v>0.7593384058876369</v>
      </c>
      <c r="T108">
        <v>0.45948546972056098</v>
      </c>
      <c r="U108">
        <v>0.50518114835943029</v>
      </c>
      <c r="V108">
        <v>0.84586187050669326</v>
      </c>
      <c r="W108">
        <v>0.59018145076519501</v>
      </c>
      <c r="X108">
        <v>0.8065744272534221</v>
      </c>
      <c r="Y108">
        <v>0.6317119194780334</v>
      </c>
      <c r="Z108">
        <v>0.59164808465370311</v>
      </c>
      <c r="AA108">
        <v>0.60287514486957217</v>
      </c>
      <c r="AB108">
        <v>0.53839552097486221</v>
      </c>
      <c r="AC108">
        <v>0.45788304555818737</v>
      </c>
      <c r="AD108">
        <v>0.86278609864685185</v>
      </c>
      <c r="AE108">
        <v>0.60426644842316035</v>
      </c>
      <c r="AF108">
        <v>0.74236178348886384</v>
      </c>
      <c r="AG108">
        <v>6.9268006662814907E-2</v>
      </c>
      <c r="AH108">
        <v>0.57980605708416966</v>
      </c>
      <c r="AI108">
        <v>0.5551437957449461</v>
      </c>
      <c r="AJ108">
        <v>0.49685692497584799</v>
      </c>
      <c r="AK108">
        <v>0.45366414332866761</v>
      </c>
      <c r="AL108">
        <v>0.71850848909314435</v>
      </c>
      <c r="AM108">
        <v>0.3657448129073429</v>
      </c>
      <c r="AN108">
        <v>0.32396182142667368</v>
      </c>
      <c r="AO108">
        <v>0.3158674331859484</v>
      </c>
      <c r="AP108">
        <v>0.39269465466280917</v>
      </c>
      <c r="AQ108">
        <v>0.45075482556891011</v>
      </c>
      <c r="AR108">
        <v>0.53716964703126258</v>
      </c>
      <c r="AS108">
        <v>0.67452184466023213</v>
      </c>
      <c r="AT108">
        <v>0.55302597023333411</v>
      </c>
      <c r="AU108">
        <v>0.47353606151486111</v>
      </c>
      <c r="AV108">
        <v>0.72643703154363348</v>
      </c>
      <c r="AW108">
        <v>0.68125070026400936</v>
      </c>
      <c r="AX108">
        <v>0.51788145233228744</v>
      </c>
      <c r="AY108">
        <v>0.31455039365359078</v>
      </c>
      <c r="AZ108">
        <v>0.22382808814558749</v>
      </c>
      <c r="BA108">
        <v>0.51885737480540284</v>
      </c>
      <c r="BB108">
        <v>0.62819290112798054</v>
      </c>
      <c r="BC108">
        <v>0.29515393679105167</v>
      </c>
      <c r="BD108">
        <v>6.0727556862759068E-2</v>
      </c>
      <c r="BE108">
        <v>0.55927476430422751</v>
      </c>
      <c r="BF108">
        <v>0.2007626337971645</v>
      </c>
      <c r="BG108">
        <v>0.34228613778855338</v>
      </c>
      <c r="BH108">
        <v>0.17010314570290741</v>
      </c>
      <c r="BI108">
        <v>0.42453016696611151</v>
      </c>
      <c r="BJ108">
        <v>0.56957138570218291</v>
      </c>
      <c r="BK108">
        <v>0.53433815891867154</v>
      </c>
      <c r="BL108">
        <v>0.37680956478539862</v>
      </c>
      <c r="BM108">
        <v>0.42489011797573911</v>
      </c>
      <c r="BN108">
        <v>0.63731854112331354</v>
      </c>
      <c r="BO108">
        <v>0.52314363022514665</v>
      </c>
      <c r="BP108">
        <v>0.43894242904758018</v>
      </c>
      <c r="BQ108">
        <v>0.26760873705255239</v>
      </c>
      <c r="BR108">
        <v>0.42265091062656918</v>
      </c>
      <c r="BS108">
        <v>0.1654927817570645</v>
      </c>
      <c r="BT108">
        <v>0.71260568271829516</v>
      </c>
      <c r="BU108">
        <v>0.20421229503341279</v>
      </c>
      <c r="BV108">
        <v>0.93181742149069813</v>
      </c>
      <c r="BW108">
        <v>0.31139877586629128</v>
      </c>
      <c r="BX108">
        <v>0.47944643294602468</v>
      </c>
      <c r="BY108">
        <v>0.51558065690361099</v>
      </c>
      <c r="BZ108">
        <v>0.36757040918530498</v>
      </c>
      <c r="CA108">
        <v>0.57906333095316309</v>
      </c>
      <c r="CB108">
        <v>0.39173313504916529</v>
      </c>
      <c r="CC108">
        <v>0.76846554107307519</v>
      </c>
      <c r="CD108">
        <v>0.37940854275452912</v>
      </c>
      <c r="CE108">
        <v>0.67242224593173905</v>
      </c>
      <c r="CF108">
        <v>0.55208005777927527</v>
      </c>
      <c r="CG108">
        <v>0.50309275314501767</v>
      </c>
      <c r="CH108">
        <v>0.38045068410489891</v>
      </c>
      <c r="CI108">
        <v>0.66327482759993761</v>
      </c>
      <c r="CJ108">
        <v>0.31317469396170872</v>
      </c>
      <c r="CK108">
        <v>0.91936694909361316</v>
      </c>
      <c r="CL108">
        <v>0.99780262934071773</v>
      </c>
      <c r="CM108">
        <v>0.73236844860043515</v>
      </c>
      <c r="CN108">
        <v>0.88426925473315232</v>
      </c>
      <c r="CO108">
        <v>0.8163755183195186</v>
      </c>
      <c r="CP108">
        <v>0.6482294858349853</v>
      </c>
      <c r="CQ108">
        <v>0.39903980806334999</v>
      </c>
      <c r="CR108">
        <v>0.71130151727720203</v>
      </c>
      <c r="CS108">
        <v>0.54195908343271093</v>
      </c>
      <c r="CT108">
        <v>0.61503079794467874</v>
      </c>
      <c r="CU108">
        <v>0.79730696413826441</v>
      </c>
      <c r="CV108">
        <v>0.74952062873486169</v>
      </c>
      <c r="CW108">
        <v>0.80154742993725503</v>
      </c>
      <c r="CX108">
        <v>0.42080880204891219</v>
      </c>
      <c r="CY108">
        <v>0.51601025353930063</v>
      </c>
      <c r="CZ108">
        <v>0.49091437195942061</v>
      </c>
      <c r="DA108">
        <v>0.46474332953313702</v>
      </c>
      <c r="DB108">
        <v>0.7491394812311134</v>
      </c>
      <c r="DC108">
        <v>0.33222805630224528</v>
      </c>
      <c r="DD108">
        <v>0.76089020417451092</v>
      </c>
      <c r="DE108">
        <v>0.65778945814820089</v>
      </c>
      <c r="DF108">
        <v>0.79298441823866117</v>
      </c>
      <c r="DG108">
        <v>0.57273996139838868</v>
      </c>
      <c r="DH108">
        <v>0.69536839181522625</v>
      </c>
      <c r="DI108">
        <v>0.76818222061298702</v>
      </c>
      <c r="DJ108">
        <v>0.43656225053633868</v>
      </c>
      <c r="DK108">
        <v>0.75985968097254641</v>
      </c>
      <c r="DL108">
        <v>0.51318853006513554</v>
      </c>
      <c r="DM108">
        <v>0.81413143086027462</v>
      </c>
      <c r="DN108">
        <v>0.31777292324747908</v>
      </c>
      <c r="DO108">
        <v>0.44222684484274799</v>
      </c>
      <c r="DP108">
        <v>0.6923297671211075</v>
      </c>
      <c r="DQ108">
        <v>0.39685472017119972</v>
      </c>
      <c r="DR108">
        <v>0.56099779389308591</v>
      </c>
      <c r="DS108">
        <v>0.7005615253882308</v>
      </c>
      <c r="DT108">
        <v>0.88889057477951183</v>
      </c>
      <c r="DU108">
        <v>0.48055032172419693</v>
      </c>
      <c r="DV108">
        <v>0.28919338624977309</v>
      </c>
      <c r="DW108">
        <v>0.72736406491731032</v>
      </c>
      <c r="DX108">
        <v>0.66492274860760259</v>
      </c>
      <c r="DY108">
        <v>0.30236592204346552</v>
      </c>
      <c r="DZ108">
        <v>0.63909573262393682</v>
      </c>
      <c r="EA108">
        <v>0.48642898759960601</v>
      </c>
      <c r="EB108">
        <v>0.37794344442575672</v>
      </c>
      <c r="EC108">
        <v>0.21347505486770321</v>
      </c>
      <c r="ED108">
        <v>0.50934914387370767</v>
      </c>
      <c r="EE108">
        <v>0.29361659293684539</v>
      </c>
      <c r="EF108">
        <v>0.44693843182682369</v>
      </c>
      <c r="EG108">
        <v>0.20261281033565581</v>
      </c>
      <c r="EH108">
        <v>0.27812087276344938</v>
      </c>
      <c r="EI108">
        <v>0.60099538462895441</v>
      </c>
      <c r="EJ108">
        <v>0.69756660305320206</v>
      </c>
      <c r="EK108">
        <v>0.56883235995347992</v>
      </c>
      <c r="EL108">
        <v>0.32603853267555538</v>
      </c>
      <c r="EM108">
        <v>0.39373158235635658</v>
      </c>
      <c r="EN108">
        <v>0.5015921360845409</v>
      </c>
      <c r="EO108">
        <v>0.35915905584822538</v>
      </c>
      <c r="EP108">
        <v>0.45756027572141877</v>
      </c>
      <c r="EQ108">
        <v>0.29565495149177401</v>
      </c>
      <c r="ER108">
        <v>0.67308156123936802</v>
      </c>
      <c r="ES108">
        <v>0.56641534094301393</v>
      </c>
    </row>
    <row r="109" spans="1:149" x14ac:dyDescent="0.35">
      <c r="A109" t="s">
        <v>107</v>
      </c>
      <c r="B109">
        <v>0.54855407938729739</v>
      </c>
      <c r="C109">
        <v>0.46048847372994639</v>
      </c>
      <c r="D109">
        <v>0.2307538544916696</v>
      </c>
      <c r="E109">
        <v>0.1642959422093275</v>
      </c>
      <c r="F109">
        <v>0.43484874334970047</v>
      </c>
      <c r="G109">
        <v>0.31467857367147312</v>
      </c>
      <c r="H109">
        <v>0.26885198940912258</v>
      </c>
      <c r="I109">
        <v>0.2296945624692566</v>
      </c>
      <c r="J109">
        <v>0.47600807079811341</v>
      </c>
      <c r="K109">
        <v>7.8758210813178298E-2</v>
      </c>
      <c r="L109">
        <v>0.46674172781447282</v>
      </c>
      <c r="M109">
        <v>0.25034858242218511</v>
      </c>
      <c r="N109">
        <v>0.1139153095664098</v>
      </c>
      <c r="O109">
        <v>0.3549447695653502</v>
      </c>
      <c r="P109">
        <v>0.2158502620455327</v>
      </c>
      <c r="Q109">
        <v>0.14357703822498011</v>
      </c>
      <c r="R109">
        <v>0.38489195054677888</v>
      </c>
      <c r="S109">
        <v>0.58945948109693558</v>
      </c>
      <c r="T109">
        <v>0.26769737310319952</v>
      </c>
      <c r="U109">
        <v>0.41869228533141128</v>
      </c>
      <c r="V109">
        <v>0.52847009150277047</v>
      </c>
      <c r="W109">
        <v>0.3817132385883602</v>
      </c>
      <c r="X109">
        <v>0.56893408397965817</v>
      </c>
      <c r="Y109">
        <v>0.45008119119085838</v>
      </c>
      <c r="Z109">
        <v>0.44477170365841512</v>
      </c>
      <c r="AA109">
        <v>0.44854950692805873</v>
      </c>
      <c r="AB109">
        <v>0.45339432662307999</v>
      </c>
      <c r="AC109">
        <v>0.15497867535431131</v>
      </c>
      <c r="AD109">
        <v>3.3364322336649987E-2</v>
      </c>
      <c r="AE109">
        <v>0.3586677115603592</v>
      </c>
      <c r="AF109">
        <v>0.29489137674235111</v>
      </c>
      <c r="AG109">
        <v>0.13115625668122641</v>
      </c>
      <c r="AH109">
        <v>0.190749117334198</v>
      </c>
      <c r="AI109">
        <v>0.21509305237167989</v>
      </c>
      <c r="AJ109">
        <v>0.35980809546886527</v>
      </c>
      <c r="AK109">
        <v>0.3378497377009454</v>
      </c>
      <c r="AL109">
        <v>0.64086350113461887</v>
      </c>
      <c r="AM109">
        <v>0.21637075720069959</v>
      </c>
      <c r="AN109">
        <v>0.14109327906089711</v>
      </c>
      <c r="AO109">
        <v>0.13109651771665931</v>
      </c>
      <c r="AP109">
        <v>0.19652621615637461</v>
      </c>
      <c r="AQ109">
        <v>0.29113314521671407</v>
      </c>
      <c r="AR109">
        <v>0.31596290257208698</v>
      </c>
      <c r="AS109">
        <v>0.51602269772285903</v>
      </c>
      <c r="AT109">
        <v>0.121193049384173</v>
      </c>
      <c r="AU109">
        <v>0.33980686746929939</v>
      </c>
      <c r="AV109">
        <v>0.34422279580068021</v>
      </c>
      <c r="AW109">
        <v>0.46778785556785668</v>
      </c>
      <c r="AX109">
        <v>0.19379880697816401</v>
      </c>
      <c r="AY109">
        <v>0.27092369022601809</v>
      </c>
      <c r="AZ109">
        <v>0.2960192240173683</v>
      </c>
      <c r="BA109">
        <v>0.19295406948145169</v>
      </c>
      <c r="BB109">
        <v>0.26194308987865</v>
      </c>
      <c r="BC109">
        <v>0.27915448656416758</v>
      </c>
      <c r="BD109">
        <v>9.7780204997184289E-2</v>
      </c>
      <c r="BE109">
        <v>0.34514352720335573</v>
      </c>
      <c r="BF109">
        <v>0.14685492805300349</v>
      </c>
      <c r="BG109">
        <v>0.23000106746223301</v>
      </c>
      <c r="BH109">
        <v>0.36203690980123499</v>
      </c>
      <c r="BI109">
        <v>0.55321797928883132</v>
      </c>
      <c r="BJ109">
        <v>0.58464838099911876</v>
      </c>
      <c r="BK109">
        <v>0.11426274309314111</v>
      </c>
      <c r="BL109">
        <v>3.2676261661544893E-2</v>
      </c>
      <c r="BM109">
        <v>0.36032902771905218</v>
      </c>
      <c r="BN109">
        <v>0.42334139028500939</v>
      </c>
      <c r="BO109">
        <v>0.41379688484715571</v>
      </c>
      <c r="BP109">
        <v>0.26086989143374689</v>
      </c>
      <c r="BQ109">
        <v>0.1850723263724969</v>
      </c>
      <c r="BR109">
        <v>0.11106655298632891</v>
      </c>
      <c r="BS109">
        <v>0.22929797401688401</v>
      </c>
      <c r="BT109">
        <v>0.30165576679450579</v>
      </c>
      <c r="BU109">
        <v>7.1503467819410083E-2</v>
      </c>
      <c r="BV109">
        <v>0.47622040930293741</v>
      </c>
      <c r="BW109">
        <v>0.27820406366657491</v>
      </c>
      <c r="BX109">
        <v>0.29497145221775689</v>
      </c>
      <c r="BY109">
        <v>0.28384826041895189</v>
      </c>
      <c r="BZ109">
        <v>0.15515000190410591</v>
      </c>
      <c r="CA109">
        <v>0.28460787349997763</v>
      </c>
      <c r="CB109">
        <v>0.2475434145879167</v>
      </c>
      <c r="CC109">
        <v>0.33494023876765228</v>
      </c>
      <c r="CD109">
        <v>0.71182010460552991</v>
      </c>
      <c r="CE109">
        <v>0.33814794206231208</v>
      </c>
      <c r="CF109">
        <v>0.37999428550845371</v>
      </c>
      <c r="CG109">
        <v>0.51147758819010225</v>
      </c>
      <c r="CH109">
        <v>0.4690635450770464</v>
      </c>
      <c r="CI109">
        <v>0.39274831551453138</v>
      </c>
      <c r="CJ109">
        <v>0.14468571685932419</v>
      </c>
      <c r="CK109">
        <v>0.42792547543864728</v>
      </c>
      <c r="CL109">
        <v>0.39629228635469899</v>
      </c>
      <c r="CM109">
        <v>0.43160069522960209</v>
      </c>
      <c r="CN109">
        <v>0.66865778343456839</v>
      </c>
      <c r="CO109">
        <v>0.5360340776485466</v>
      </c>
      <c r="CP109">
        <v>0.62429310293780027</v>
      </c>
      <c r="CQ109">
        <v>0.40542865722144278</v>
      </c>
      <c r="CR109">
        <v>0.47345483017135648</v>
      </c>
      <c r="CS109">
        <v>0.55023959490671781</v>
      </c>
      <c r="CT109">
        <v>0.47436842059006962</v>
      </c>
      <c r="CU109">
        <v>0.48927802156734018</v>
      </c>
      <c r="CV109">
        <v>0.49126805549162078</v>
      </c>
      <c r="CW109">
        <v>0.32056179660633999</v>
      </c>
      <c r="CX109">
        <v>0.26826980288633029</v>
      </c>
      <c r="CY109">
        <v>0.33560031422612918</v>
      </c>
      <c r="CZ109">
        <v>0.2352029194375822</v>
      </c>
      <c r="DA109">
        <v>0.27472723168385421</v>
      </c>
      <c r="DB109">
        <v>0.29734692311324451</v>
      </c>
      <c r="DC109">
        <v>0.13914563928111079</v>
      </c>
      <c r="DD109">
        <v>0.38502954912313181</v>
      </c>
      <c r="DE109">
        <v>0.64463455720710938</v>
      </c>
      <c r="DF109">
        <v>0.46024628381273031</v>
      </c>
      <c r="DG109">
        <v>0.53135482326380012</v>
      </c>
      <c r="DH109">
        <v>0.53234980402434229</v>
      </c>
      <c r="DI109">
        <v>0.47746096057546311</v>
      </c>
      <c r="DJ109">
        <v>0.20477122262791281</v>
      </c>
      <c r="DK109">
        <v>0.48921120375145571</v>
      </c>
      <c r="DL109">
        <v>0.51779857334735513</v>
      </c>
      <c r="DM109">
        <v>0.42063698985211051</v>
      </c>
      <c r="DN109">
        <v>0.34299916431241712</v>
      </c>
      <c r="DO109">
        <v>0.51408626906631594</v>
      </c>
      <c r="DP109">
        <v>0.37727086156832668</v>
      </c>
      <c r="DQ109">
        <v>0.11907960159395591</v>
      </c>
      <c r="DR109">
        <v>0.3221566704972077</v>
      </c>
      <c r="DS109">
        <v>0.54740599343520069</v>
      </c>
      <c r="DT109">
        <v>0.51433366908534195</v>
      </c>
      <c r="DU109">
        <v>0.35370840445519153</v>
      </c>
      <c r="DV109">
        <v>0.1020196052919608</v>
      </c>
      <c r="DW109">
        <v>0.3765996121504</v>
      </c>
      <c r="DX109">
        <v>7.4266402026863215E-2</v>
      </c>
      <c r="DY109">
        <v>0.32713249492122642</v>
      </c>
      <c r="DZ109">
        <v>8.2662006819286912E-2</v>
      </c>
      <c r="EA109">
        <v>0.31266993152492217</v>
      </c>
      <c r="EB109">
        <v>0.22268528012605149</v>
      </c>
      <c r="EC109">
        <v>0.21010293359018681</v>
      </c>
      <c r="ED109">
        <v>0.61113888630369206</v>
      </c>
      <c r="EE109">
        <v>0.18196448449981151</v>
      </c>
      <c r="EF109">
        <v>0.35544625380702122</v>
      </c>
      <c r="EG109">
        <v>0.1188120700481874</v>
      </c>
      <c r="EH109">
        <v>0.35311112113565352</v>
      </c>
      <c r="EI109">
        <v>0.29859600849511342</v>
      </c>
      <c r="EJ109">
        <v>0.56057218548927801</v>
      </c>
      <c r="EK109">
        <v>0.32401984362240821</v>
      </c>
      <c r="EL109">
        <v>0.3853928495806056</v>
      </c>
      <c r="EM109">
        <v>0.13968823992986751</v>
      </c>
      <c r="EN109">
        <v>0.40860615061558042</v>
      </c>
      <c r="EO109">
        <v>0.14288200521189859</v>
      </c>
      <c r="EP109">
        <v>0.1860693111893304</v>
      </c>
      <c r="EQ109">
        <v>0.22506919669300879</v>
      </c>
      <c r="ER109">
        <v>0.52088260329756886</v>
      </c>
      <c r="ES109">
        <v>0.42398901394479249</v>
      </c>
    </row>
    <row r="110" spans="1:149" x14ac:dyDescent="0.35">
      <c r="A110" t="s">
        <v>108</v>
      </c>
      <c r="B110">
        <v>0.13409311224103729</v>
      </c>
      <c r="C110">
        <v>0.33989566486343731</v>
      </c>
      <c r="D110">
        <v>0.33820008500653648</v>
      </c>
      <c r="E110">
        <v>0.29846110901403822</v>
      </c>
      <c r="F110">
        <v>0.44818692227646328</v>
      </c>
      <c r="G110">
        <v>0.3792323821103773</v>
      </c>
      <c r="H110">
        <v>0.3822184152683672</v>
      </c>
      <c r="I110">
        <v>0.2760248963293489</v>
      </c>
      <c r="J110">
        <v>0.52634814835410437</v>
      </c>
      <c r="K110">
        <v>0.44336868352883319</v>
      </c>
      <c r="L110">
        <v>0.38139976974979278</v>
      </c>
      <c r="M110">
        <v>0.27039761951089603</v>
      </c>
      <c r="N110">
        <v>0.33941723716682148</v>
      </c>
      <c r="O110">
        <v>0.49515531168892502</v>
      </c>
      <c r="P110">
        <v>9.1268541639131673E-2</v>
      </c>
      <c r="Q110">
        <v>0.52204869845946522</v>
      </c>
      <c r="R110">
        <v>0.61092824924239042</v>
      </c>
      <c r="S110">
        <v>0.98840712073283088</v>
      </c>
      <c r="T110">
        <v>0.79348058492258833</v>
      </c>
      <c r="U110">
        <v>0.62198293137197025</v>
      </c>
      <c r="V110">
        <v>0.72083554843178177</v>
      </c>
      <c r="W110">
        <v>0.58313041138320232</v>
      </c>
      <c r="X110">
        <v>0.56703880220474878</v>
      </c>
      <c r="Y110">
        <v>0.64509497537099136</v>
      </c>
      <c r="Z110">
        <v>0.76657885655921199</v>
      </c>
      <c r="AA110">
        <v>0.30237873792917408</v>
      </c>
      <c r="AB110">
        <v>0.40356273696801459</v>
      </c>
      <c r="AC110">
        <v>0.35979727532411088</v>
      </c>
      <c r="AD110">
        <v>0.35542574027328833</v>
      </c>
      <c r="AE110">
        <v>0.46923227519368071</v>
      </c>
      <c r="AF110">
        <v>0.87615878333951858</v>
      </c>
      <c r="AG110">
        <v>0.28319928102674302</v>
      </c>
      <c r="AH110">
        <v>0.33286684144375861</v>
      </c>
      <c r="AI110">
        <v>0.47567144080281443</v>
      </c>
      <c r="AJ110">
        <v>0.99999999999999989</v>
      </c>
      <c r="AK110">
        <v>0.38497005999064388</v>
      </c>
      <c r="AL110">
        <v>0.89660514671555291</v>
      </c>
      <c r="AM110">
        <v>0.61600267517992835</v>
      </c>
      <c r="AN110">
        <v>0.33829742331222079</v>
      </c>
      <c r="AO110">
        <v>0.46384942838885801</v>
      </c>
      <c r="AP110">
        <v>0.15318514040765799</v>
      </c>
      <c r="AQ110">
        <v>0.3903580813481155</v>
      </c>
      <c r="AR110">
        <v>0.35550428473841172</v>
      </c>
      <c r="AS110">
        <v>0.47429285807608462</v>
      </c>
      <c r="AT110">
        <v>0.33479836379535699</v>
      </c>
      <c r="AU110">
        <v>0.60607302001447361</v>
      </c>
      <c r="AV110">
        <v>0.66198793517599563</v>
      </c>
      <c r="AW110">
        <v>0.60322348008612581</v>
      </c>
      <c r="AX110">
        <v>0.4193843265124495</v>
      </c>
      <c r="AY110">
        <v>0.163795949241797</v>
      </c>
      <c r="AZ110">
        <v>9.6291546631636027E-2</v>
      </c>
      <c r="BA110">
        <v>0.18657256412782991</v>
      </c>
      <c r="BB110">
        <v>0.15970773555391199</v>
      </c>
      <c r="BC110">
        <v>0.35404085087966192</v>
      </c>
      <c r="BD110">
        <v>0.1032912557808733</v>
      </c>
      <c r="BE110">
        <v>0.44506224422905488</v>
      </c>
      <c r="BF110">
        <v>0.44550789340295738</v>
      </c>
      <c r="BG110">
        <v>0.54381794801459971</v>
      </c>
      <c r="BH110">
        <v>0.52138140915552889</v>
      </c>
      <c r="BI110">
        <v>1</v>
      </c>
      <c r="BJ110">
        <v>0.68470944006843926</v>
      </c>
      <c r="BK110">
        <v>0.20038416438473181</v>
      </c>
      <c r="BL110">
        <v>0.48466570065427422</v>
      </c>
      <c r="BM110">
        <v>0.3725777977210043</v>
      </c>
      <c r="BN110">
        <v>0.44328178842036692</v>
      </c>
      <c r="BO110">
        <v>0.4130896471206334</v>
      </c>
      <c r="BP110">
        <v>0.12827856499019991</v>
      </c>
      <c r="BQ110">
        <v>0.25710954780791989</v>
      </c>
      <c r="BR110">
        <v>0.2481371558019474</v>
      </c>
      <c r="BS110">
        <v>0.33161709839141329</v>
      </c>
      <c r="BT110">
        <v>0.57722616369138724</v>
      </c>
      <c r="BU110">
        <v>0.77945827131110978</v>
      </c>
      <c r="BV110">
        <v>0.52591881236215188</v>
      </c>
      <c r="BW110">
        <v>0.3106988701890997</v>
      </c>
      <c r="BX110">
        <v>0.53722882364421387</v>
      </c>
      <c r="BY110">
        <v>0.71030987073125895</v>
      </c>
      <c r="BZ110">
        <v>0.2471977063632633</v>
      </c>
      <c r="CA110">
        <v>0.61296579158580267</v>
      </c>
      <c r="CB110">
        <v>0.31786918519417551</v>
      </c>
      <c r="CC110">
        <v>0.51856456319612332</v>
      </c>
      <c r="CD110">
        <v>0.21677026709697059</v>
      </c>
      <c r="CE110">
        <v>0.30529889027997559</v>
      </c>
      <c r="CF110">
        <v>0.52645586432993086</v>
      </c>
      <c r="CG110">
        <v>0.48460683905008861</v>
      </c>
      <c r="CH110">
        <v>0.33549544522486169</v>
      </c>
      <c r="CI110">
        <v>0.71805898822357195</v>
      </c>
      <c r="CJ110">
        <v>0.48887856510983851</v>
      </c>
      <c r="CK110">
        <v>0.56936801539016013</v>
      </c>
      <c r="CL110">
        <v>0.41769225219951123</v>
      </c>
      <c r="CM110">
        <v>0.63492678831075833</v>
      </c>
      <c r="CN110">
        <v>0.81196330592840726</v>
      </c>
      <c r="CO110">
        <v>0.89178506924133905</v>
      </c>
      <c r="CP110">
        <v>0.62729087062875555</v>
      </c>
      <c r="CQ110">
        <v>0.29728034139492793</v>
      </c>
      <c r="CR110">
        <v>0.53283906679204684</v>
      </c>
      <c r="CS110">
        <v>0.57903195366571902</v>
      </c>
      <c r="CT110">
        <v>0.54427545717849757</v>
      </c>
      <c r="CU110">
        <v>0.57011396129423986</v>
      </c>
      <c r="CV110">
        <v>0.69508633429460209</v>
      </c>
      <c r="CW110">
        <v>0.67709265524418183</v>
      </c>
      <c r="CX110">
        <v>0.21893198165468841</v>
      </c>
      <c r="CY110">
        <v>0.42142782845970428</v>
      </c>
      <c r="CZ110">
        <v>0.39315034255083481</v>
      </c>
      <c r="DA110">
        <v>0.49072175522790212</v>
      </c>
      <c r="DB110">
        <v>0.52815905046836775</v>
      </c>
      <c r="DC110">
        <v>0.1721424626778533</v>
      </c>
      <c r="DD110">
        <v>0.91588073370320444</v>
      </c>
      <c r="DE110">
        <v>0.57381112563822245</v>
      </c>
      <c r="DF110">
        <v>0.83071851150763742</v>
      </c>
      <c r="DG110">
        <v>0.63007840181160957</v>
      </c>
      <c r="DH110">
        <v>0.64561742510948383</v>
      </c>
      <c r="DI110">
        <v>0.65016871517367247</v>
      </c>
      <c r="DJ110">
        <v>0.42144266602868807</v>
      </c>
      <c r="DK110">
        <v>0.64710265567076297</v>
      </c>
      <c r="DL110">
        <v>0.43425406452167531</v>
      </c>
      <c r="DM110">
        <v>0.87090298457538584</v>
      </c>
      <c r="DN110">
        <v>0.48103797193121839</v>
      </c>
      <c r="DO110">
        <v>0.37415016284928437</v>
      </c>
      <c r="DP110">
        <v>0.45391418332254679</v>
      </c>
      <c r="DQ110">
        <v>0.21809138787984311</v>
      </c>
      <c r="DR110">
        <v>0.61332683644068919</v>
      </c>
      <c r="DS110">
        <v>0.86625703961608391</v>
      </c>
      <c r="DT110">
        <v>0.72088255261547307</v>
      </c>
      <c r="DU110">
        <v>0.25697535883658001</v>
      </c>
      <c r="DV110">
        <v>0.36527844322551162</v>
      </c>
      <c r="DW110">
        <v>0.19230965716524751</v>
      </c>
      <c r="DX110">
        <v>0.30964792455115608</v>
      </c>
      <c r="DY110">
        <v>0.2147812608851826</v>
      </c>
      <c r="DZ110">
        <v>0.55657802788933364</v>
      </c>
      <c r="EA110">
        <v>0.32999673097111593</v>
      </c>
      <c r="EB110">
        <v>0.21846628624075931</v>
      </c>
      <c r="EC110">
        <v>0.24059744078849271</v>
      </c>
      <c r="ED110">
        <v>0.57796856287942677</v>
      </c>
      <c r="EE110">
        <v>0.36640580512241439</v>
      </c>
      <c r="EF110">
        <v>0.43285952666760469</v>
      </c>
      <c r="EG110">
        <v>8.0142099641625858E-2</v>
      </c>
      <c r="EH110">
        <v>0.39181797989272671</v>
      </c>
      <c r="EI110">
        <v>0.35083317529370672</v>
      </c>
      <c r="EJ110">
        <v>0.58844802126253803</v>
      </c>
      <c r="EK110">
        <v>0.3086708766677802</v>
      </c>
      <c r="EL110">
        <v>0.33126738217724688</v>
      </c>
      <c r="EM110">
        <v>0.42034705089368313</v>
      </c>
      <c r="EN110">
        <v>0.25128607373054429</v>
      </c>
      <c r="EO110">
        <v>0.48772253180482228</v>
      </c>
      <c r="EP110">
        <v>0.61862424982582609</v>
      </c>
      <c r="EQ110">
        <v>0.11634945667058</v>
      </c>
      <c r="ER110">
        <v>0.68884823503056747</v>
      </c>
      <c r="ES110">
        <v>0.68223167972856191</v>
      </c>
    </row>
    <row r="111" spans="1:149" x14ac:dyDescent="0.35">
      <c r="A111" t="s">
        <v>109</v>
      </c>
      <c r="B111">
        <v>0.5768074592372201</v>
      </c>
      <c r="C111">
        <v>0.22948163567832569</v>
      </c>
      <c r="D111">
        <v>0.52408753836120181</v>
      </c>
      <c r="E111">
        <v>0.47406452487574652</v>
      </c>
      <c r="F111">
        <v>0.30203152073703871</v>
      </c>
      <c r="G111">
        <v>0.44748541782727203</v>
      </c>
      <c r="H111">
        <v>0.53364697642920778</v>
      </c>
      <c r="I111">
        <v>0.40572895986772772</v>
      </c>
      <c r="J111">
        <v>0.45148535605071483</v>
      </c>
      <c r="K111">
        <v>1.2307608668227551E-2</v>
      </c>
      <c r="L111">
        <v>0.73730698838734565</v>
      </c>
      <c r="M111">
        <v>0.51684384232730929</v>
      </c>
      <c r="N111">
        <v>0.3493339913713997</v>
      </c>
      <c r="O111">
        <v>0.50197858452426747</v>
      </c>
      <c r="P111">
        <v>0.40490167195319449</v>
      </c>
      <c r="Q111">
        <v>0.31318837689892343</v>
      </c>
      <c r="R111">
        <v>0.50446607133924881</v>
      </c>
      <c r="S111">
        <v>0.6457974498094774</v>
      </c>
      <c r="T111">
        <v>0.48153157795524237</v>
      </c>
      <c r="U111">
        <v>0.62000071627434628</v>
      </c>
      <c r="V111">
        <v>0.62437101438728482</v>
      </c>
      <c r="W111">
        <v>0.45550523273848292</v>
      </c>
      <c r="X111">
        <v>0.61474339713086446</v>
      </c>
      <c r="Y111">
        <v>0.51122666823243446</v>
      </c>
      <c r="Z111">
        <v>0.40928420409311039</v>
      </c>
      <c r="AA111">
        <v>0.35123955743926161</v>
      </c>
      <c r="AB111">
        <v>0.44858812236563228</v>
      </c>
      <c r="AC111">
        <v>0.18625616018041749</v>
      </c>
      <c r="AD111">
        <v>0.15557042720434849</v>
      </c>
      <c r="AE111">
        <v>0.60285414086620248</v>
      </c>
      <c r="AF111">
        <v>0.4574627109252174</v>
      </c>
      <c r="AG111">
        <v>0.18792811292586051</v>
      </c>
      <c r="AH111">
        <v>0.68113139161520597</v>
      </c>
      <c r="AI111">
        <v>0.30344000492221462</v>
      </c>
      <c r="AJ111">
        <v>0.38727367389276152</v>
      </c>
      <c r="AK111">
        <v>0.46259019413277791</v>
      </c>
      <c r="AL111">
        <v>0.64891878947710224</v>
      </c>
      <c r="AM111">
        <v>0.49046121588913189</v>
      </c>
      <c r="AN111">
        <v>6.7567339901690282E-2</v>
      </c>
      <c r="AO111">
        <v>0.49028427164842509</v>
      </c>
      <c r="AP111">
        <v>0.24499633843005869</v>
      </c>
      <c r="AQ111">
        <v>0.60357234268501481</v>
      </c>
      <c r="AR111">
        <v>0.29523436746853687</v>
      </c>
      <c r="AS111">
        <v>0.47642288739677963</v>
      </c>
      <c r="AT111">
        <v>0.28158134591641221</v>
      </c>
      <c r="AU111">
        <v>0.31794696932012612</v>
      </c>
      <c r="AV111">
        <v>0.41011605783360983</v>
      </c>
      <c r="AW111">
        <v>0.6772815418635576</v>
      </c>
      <c r="AX111">
        <v>0.59870361194729571</v>
      </c>
      <c r="AY111">
        <v>0.42711436589491292</v>
      </c>
      <c r="AZ111">
        <v>0.17025828531231749</v>
      </c>
      <c r="BA111">
        <v>0.37082301862347022</v>
      </c>
      <c r="BB111">
        <v>0.25922555499540167</v>
      </c>
      <c r="BC111">
        <v>0.28523280280473989</v>
      </c>
      <c r="BD111">
        <v>0.14759948438423801</v>
      </c>
      <c r="BE111">
        <v>0.29829371239535679</v>
      </c>
      <c r="BF111">
        <v>0.33218699536948448</v>
      </c>
      <c r="BG111">
        <v>0.50965547035366043</v>
      </c>
      <c r="BH111">
        <v>0.51064777728103894</v>
      </c>
      <c r="BI111">
        <v>0.25971350537611682</v>
      </c>
      <c r="BJ111">
        <v>0.6979706978047393</v>
      </c>
      <c r="BK111">
        <v>0.12601245358348909</v>
      </c>
      <c r="BL111">
        <v>0.36489972761666911</v>
      </c>
      <c r="BM111">
        <v>0.34645621094430362</v>
      </c>
      <c r="BN111">
        <v>0.58963401251258296</v>
      </c>
      <c r="BO111">
        <v>0.29842552887014351</v>
      </c>
      <c r="BP111">
        <v>0.1447597402041941</v>
      </c>
      <c r="BQ111">
        <v>7.4726810247578962E-2</v>
      </c>
      <c r="BR111">
        <v>0.1037028201894918</v>
      </c>
      <c r="BS111">
        <v>0.50309646266432761</v>
      </c>
      <c r="BT111">
        <v>0.33576143931271152</v>
      </c>
      <c r="BU111">
        <v>0.26515627156604121</v>
      </c>
      <c r="BV111">
        <v>0.30763741872518058</v>
      </c>
      <c r="BW111">
        <v>0.15727366079284241</v>
      </c>
      <c r="BX111">
        <v>0.44339874899638437</v>
      </c>
      <c r="BY111">
        <v>0.19221913341126809</v>
      </c>
      <c r="BZ111">
        <v>0.52357371806220032</v>
      </c>
      <c r="CA111">
        <v>0.72349190538211661</v>
      </c>
      <c r="CB111">
        <v>0.18864805272285809</v>
      </c>
      <c r="CC111">
        <v>0.38708938283964239</v>
      </c>
      <c r="CD111">
        <v>0.21099701304944751</v>
      </c>
      <c r="CE111">
        <v>0.57002883033144869</v>
      </c>
      <c r="CF111">
        <v>0.2429391305317018</v>
      </c>
      <c r="CG111">
        <v>0.44641514587595482</v>
      </c>
      <c r="CH111">
        <v>0.73971012922103441</v>
      </c>
      <c r="CI111">
        <v>0.59474378525397764</v>
      </c>
      <c r="CJ111">
        <v>0.2108699874856359</v>
      </c>
      <c r="CK111">
        <v>0.46936968298175208</v>
      </c>
      <c r="CL111">
        <v>0.56254572079730769</v>
      </c>
      <c r="CM111">
        <v>0.72097103474765079</v>
      </c>
      <c r="CN111">
        <v>0.7547896521153461</v>
      </c>
      <c r="CO111">
        <v>0.81163394895438457</v>
      </c>
      <c r="CP111">
        <v>0.50510914435787746</v>
      </c>
      <c r="CQ111">
        <v>0.1677287506403474</v>
      </c>
      <c r="CR111">
        <v>0.76227882957509108</v>
      </c>
      <c r="CS111">
        <v>0.61635232709089494</v>
      </c>
      <c r="CT111">
        <v>0.49535930635631481</v>
      </c>
      <c r="CU111">
        <v>0.66675442380687877</v>
      </c>
      <c r="CV111">
        <v>0.52067774686742019</v>
      </c>
      <c r="CW111">
        <v>0.6221826142578748</v>
      </c>
      <c r="CX111">
        <v>0.56686244384925277</v>
      </c>
      <c r="CY111">
        <v>0.35831062712974487</v>
      </c>
      <c r="CZ111">
        <v>0.2282463540031697</v>
      </c>
      <c r="DA111">
        <v>0.5172334715879674</v>
      </c>
      <c r="DB111">
        <v>0.31174071508361972</v>
      </c>
      <c r="DC111">
        <v>3.1310005994305362E-2</v>
      </c>
      <c r="DD111">
        <v>0.82181021561515566</v>
      </c>
      <c r="DE111">
        <v>0.62729910154064483</v>
      </c>
      <c r="DF111">
        <v>0.6521543800116465</v>
      </c>
      <c r="DG111">
        <v>0.62507595602410027</v>
      </c>
      <c r="DH111">
        <v>0.21754398719871329</v>
      </c>
      <c r="DI111">
        <v>0.69267134467805858</v>
      </c>
      <c r="DJ111">
        <v>0.27606976731155569</v>
      </c>
      <c r="DK111">
        <v>0.31473428798927572</v>
      </c>
      <c r="DL111">
        <v>0.46024735625200358</v>
      </c>
      <c r="DM111">
        <v>0.53471870999524118</v>
      </c>
      <c r="DN111">
        <v>0.25717936408169312</v>
      </c>
      <c r="DO111">
        <v>0.85419194150626199</v>
      </c>
      <c r="DP111">
        <v>0.44843128526528719</v>
      </c>
      <c r="DQ111">
        <v>0.34006026726136501</v>
      </c>
      <c r="DR111">
        <v>0.52796216379535355</v>
      </c>
      <c r="DS111">
        <v>0.69024881391488824</v>
      </c>
      <c r="DT111">
        <v>0.75401500222198581</v>
      </c>
      <c r="DU111">
        <v>0.4557237632208615</v>
      </c>
      <c r="DV111">
        <v>0.26757088073810159</v>
      </c>
      <c r="DW111">
        <v>0.46767919999604568</v>
      </c>
      <c r="DX111">
        <v>0.1712942503792601</v>
      </c>
      <c r="DY111">
        <v>0.55741732018435197</v>
      </c>
      <c r="DZ111">
        <v>0.20127627587777999</v>
      </c>
      <c r="EA111">
        <v>0.41924842180896532</v>
      </c>
      <c r="EB111">
        <v>0.2062855382602192</v>
      </c>
      <c r="EC111">
        <v>0.2135865699755701</v>
      </c>
      <c r="ED111">
        <v>0.30506116888553148</v>
      </c>
      <c r="EE111">
        <v>0.2059939434171551</v>
      </c>
      <c r="EF111">
        <v>0.47456591803098791</v>
      </c>
      <c r="EG111">
        <v>0.2210224987717172</v>
      </c>
      <c r="EH111">
        <v>0.27159399755855612</v>
      </c>
      <c r="EI111">
        <v>0.1592763776322961</v>
      </c>
      <c r="EJ111">
        <v>0.54962949746920964</v>
      </c>
      <c r="EK111">
        <v>0.15451922038819399</v>
      </c>
      <c r="EL111">
        <v>0.42776199854094588</v>
      </c>
      <c r="EM111">
        <v>0.20919574489155199</v>
      </c>
      <c r="EN111">
        <v>0.1589837612295962</v>
      </c>
      <c r="EO111">
        <v>0.41010921223295688</v>
      </c>
      <c r="EP111">
        <v>0.25238465601914978</v>
      </c>
      <c r="EQ111">
        <v>9.8333023803666486E-2</v>
      </c>
      <c r="ER111">
        <v>0.57943872605481139</v>
      </c>
      <c r="ES111">
        <v>0.43741438602117932</v>
      </c>
    </row>
    <row r="112" spans="1:149" x14ac:dyDescent="0.35">
      <c r="A112" t="s">
        <v>110</v>
      </c>
      <c r="B112">
        <v>0.40089118579605909</v>
      </c>
      <c r="C112">
        <v>0.52552741938331649</v>
      </c>
      <c r="D112">
        <v>0.19761994820058421</v>
      </c>
      <c r="E112">
        <v>0.44767547283185061</v>
      </c>
      <c r="F112">
        <v>0.49881313791400339</v>
      </c>
      <c r="G112">
        <v>0.45084935938139559</v>
      </c>
      <c r="H112">
        <v>9.3472771705764068E-2</v>
      </c>
      <c r="I112">
        <v>0.52221026117985392</v>
      </c>
      <c r="J112">
        <v>0.57544865381438237</v>
      </c>
      <c r="K112">
        <v>0.19081552155733669</v>
      </c>
      <c r="L112">
        <v>0.44124159037365068</v>
      </c>
      <c r="M112">
        <v>0.42130163719992753</v>
      </c>
      <c r="N112">
        <v>0.61184061833115155</v>
      </c>
      <c r="O112">
        <v>0.23427745241840039</v>
      </c>
      <c r="P112">
        <v>0.68916769943110645</v>
      </c>
      <c r="Q112">
        <v>0.49524280096466478</v>
      </c>
      <c r="R112">
        <v>0.54055138850329953</v>
      </c>
      <c r="S112">
        <v>0.7089330728106491</v>
      </c>
      <c r="T112">
        <v>0.69587023930584713</v>
      </c>
      <c r="U112">
        <v>0.57546824307968603</v>
      </c>
      <c r="V112">
        <v>0.5205109053358965</v>
      </c>
      <c r="W112">
        <v>0.45640651739380839</v>
      </c>
      <c r="X112">
        <v>0.81439279582285828</v>
      </c>
      <c r="Y112">
        <v>1</v>
      </c>
      <c r="Z112">
        <v>0.85368758231447228</v>
      </c>
      <c r="AA112">
        <v>0.2188488701952947</v>
      </c>
      <c r="AB112">
        <v>0.61106808147808434</v>
      </c>
      <c r="AC112">
        <v>0.27429218500515973</v>
      </c>
      <c r="AD112">
        <v>0.98087863527289199</v>
      </c>
      <c r="AE112">
        <v>0.90815995006745731</v>
      </c>
      <c r="AF112">
        <v>0.52790040459595211</v>
      </c>
      <c r="AG112">
        <v>0.55100883597085337</v>
      </c>
      <c r="AH112">
        <v>0.42999671032231329</v>
      </c>
      <c r="AI112">
        <v>0.1884302450138986</v>
      </c>
      <c r="AJ112">
        <v>0.47876075510716209</v>
      </c>
      <c r="AK112">
        <v>0.63947920618506371</v>
      </c>
      <c r="AL112">
        <v>0.99582819548597112</v>
      </c>
      <c r="AM112">
        <v>0.69132739533815535</v>
      </c>
      <c r="AN112">
        <v>0.32214934308148568</v>
      </c>
      <c r="AO112">
        <v>0.23046831331782491</v>
      </c>
      <c r="AP112">
        <v>0.2748178140048253</v>
      </c>
      <c r="AQ112">
        <v>0.84662192434725325</v>
      </c>
      <c r="AR112">
        <v>0.6198091640639658</v>
      </c>
      <c r="AS112">
        <v>0.39180069254060162</v>
      </c>
      <c r="AT112">
        <v>0.66789839598256895</v>
      </c>
      <c r="AU112">
        <v>0.26369779155614809</v>
      </c>
      <c r="AV112">
        <v>0.49983371801047588</v>
      </c>
      <c r="AW112">
        <v>0.74015014562109815</v>
      </c>
      <c r="AX112">
        <v>0.4147057121123614</v>
      </c>
      <c r="AY112">
        <v>0.47064932450732799</v>
      </c>
      <c r="AZ112">
        <v>0.13887150859390671</v>
      </c>
      <c r="BA112">
        <v>0.34270672017896869</v>
      </c>
      <c r="BB112">
        <v>0.39611892075846078</v>
      </c>
      <c r="BC112">
        <v>0.48223317523703341</v>
      </c>
      <c r="BD112">
        <v>9.7876356327866967E-2</v>
      </c>
      <c r="BE112">
        <v>0.70688632419529585</v>
      </c>
      <c r="BF112">
        <v>0.66231597172000556</v>
      </c>
      <c r="BG112">
        <v>0.23524253728299041</v>
      </c>
      <c r="BH112">
        <v>0.2409561688267278</v>
      </c>
      <c r="BI112">
        <v>0.48238288773878879</v>
      </c>
      <c r="BJ112">
        <v>0.38322680365245959</v>
      </c>
      <c r="BK112">
        <v>0.1409919451705316</v>
      </c>
      <c r="BL112">
        <v>0.60618763252739882</v>
      </c>
      <c r="BM112">
        <v>0.47134710526151408</v>
      </c>
      <c r="BN112">
        <v>0.40021630483489062</v>
      </c>
      <c r="BO112">
        <v>0.41300155361507829</v>
      </c>
      <c r="BP112">
        <v>0.81290355681666748</v>
      </c>
      <c r="BQ112">
        <v>0.24261649780267891</v>
      </c>
      <c r="BR112">
        <v>0.2390592243329594</v>
      </c>
      <c r="BS112">
        <v>0.16285150602008669</v>
      </c>
      <c r="BT112">
        <v>0.88413819882084632</v>
      </c>
      <c r="BU112">
        <v>0.17617086374817159</v>
      </c>
      <c r="BV112">
        <v>0.67534540624447426</v>
      </c>
      <c r="BW112">
        <v>0.1034433500910714</v>
      </c>
      <c r="BX112">
        <v>0.69977219060130114</v>
      </c>
      <c r="BY112">
        <v>0.1984430590531506</v>
      </c>
      <c r="BZ112">
        <v>0.47388744342666339</v>
      </c>
      <c r="CA112">
        <v>0.4729482768700819</v>
      </c>
      <c r="CB112">
        <v>0.46078721282504331</v>
      </c>
      <c r="CC112">
        <v>0.82520705650794879</v>
      </c>
      <c r="CD112">
        <v>0.51607426967311865</v>
      </c>
      <c r="CE112">
        <v>0.66869494622865355</v>
      </c>
      <c r="CF112">
        <v>0.35637545998311793</v>
      </c>
      <c r="CG112">
        <v>0.3276977021790034</v>
      </c>
      <c r="CH112">
        <v>0.72245712520531358</v>
      </c>
      <c r="CI112">
        <v>0.73788827059491879</v>
      </c>
      <c r="CJ112">
        <v>0.40052727204566507</v>
      </c>
      <c r="CK112">
        <v>0.79337635559295527</v>
      </c>
      <c r="CL112">
        <v>1</v>
      </c>
      <c r="CM112">
        <v>0.83630438187411182</v>
      </c>
      <c r="CN112">
        <v>0.84086346957055214</v>
      </c>
      <c r="CO112">
        <v>0.84196893683299912</v>
      </c>
      <c r="CP112">
        <v>0.96015999898891546</v>
      </c>
      <c r="CQ112">
        <v>0.54466982860633273</v>
      </c>
      <c r="CR112">
        <v>0.49108366915463397</v>
      </c>
      <c r="CS112">
        <v>0.3641090764859487</v>
      </c>
      <c r="CT112">
        <v>0.68861716112474314</v>
      </c>
      <c r="CU112">
        <v>0.76114738624640754</v>
      </c>
      <c r="CV112">
        <v>0.63998023623276101</v>
      </c>
      <c r="CW112">
        <v>0.28253141753039152</v>
      </c>
      <c r="CX112">
        <v>8.3014703154210334E-2</v>
      </c>
      <c r="CY112">
        <v>0.54320883353897453</v>
      </c>
      <c r="CZ112">
        <v>0.45315565704795241</v>
      </c>
      <c r="DA112">
        <v>0.43666975270173569</v>
      </c>
      <c r="DB112">
        <v>0.35628415745651199</v>
      </c>
      <c r="DC112">
        <v>0.1209709771531729</v>
      </c>
      <c r="DD112">
        <v>0.50739908956084712</v>
      </c>
      <c r="DE112">
        <v>0.56578560747886397</v>
      </c>
      <c r="DF112">
        <v>0.61273036842654727</v>
      </c>
      <c r="DG112">
        <v>0.32329504520939778</v>
      </c>
      <c r="DH112">
        <v>0.99999999999999978</v>
      </c>
      <c r="DI112">
        <v>0.89352224850353912</v>
      </c>
      <c r="DJ112">
        <v>0.3139883495613669</v>
      </c>
      <c r="DK112">
        <v>0.88499973226881412</v>
      </c>
      <c r="DL112">
        <v>0.36384619508303018</v>
      </c>
      <c r="DM112">
        <v>0.57883972707600495</v>
      </c>
      <c r="DN112">
        <v>0.74040171810750599</v>
      </c>
      <c r="DO112">
        <v>0.33726087976254138</v>
      </c>
      <c r="DP112">
        <v>0.38542469270433483</v>
      </c>
      <c r="DQ112">
        <v>0.32198584239486799</v>
      </c>
      <c r="DR112">
        <v>0.49154130563782378</v>
      </c>
      <c r="DS112">
        <v>0.77963995730238234</v>
      </c>
      <c r="DT112">
        <v>0.59899835563600445</v>
      </c>
      <c r="DU112">
        <v>0.14477427376847851</v>
      </c>
      <c r="DV112">
        <v>0.1915236667420466</v>
      </c>
      <c r="DW112">
        <v>1</v>
      </c>
      <c r="DX112">
        <v>0.99999999999999989</v>
      </c>
      <c r="DY112">
        <v>0.62885698586073857</v>
      </c>
      <c r="DZ112">
        <v>0.1149843959437514</v>
      </c>
      <c r="EA112">
        <v>8.1619082187067982E-2</v>
      </c>
      <c r="EB112">
        <v>0.37537675939667281</v>
      </c>
      <c r="EC112">
        <v>0.2606103403145259</v>
      </c>
      <c r="ED112">
        <v>0.34080319760390942</v>
      </c>
      <c r="EE112">
        <v>0.27927135417389198</v>
      </c>
      <c r="EF112">
        <v>0.40129756063865979</v>
      </c>
      <c r="EG112">
        <v>5.6971439411441588E-2</v>
      </c>
      <c r="EH112">
        <v>0.22445108453162271</v>
      </c>
      <c r="EI112">
        <v>0.59055623543121749</v>
      </c>
      <c r="EJ112">
        <v>0.7817803381331232</v>
      </c>
      <c r="EK112">
        <v>0.32517404733971289</v>
      </c>
      <c r="EL112">
        <v>0.19861312224268429</v>
      </c>
      <c r="EM112">
        <v>0.30185889042079023</v>
      </c>
      <c r="EN112">
        <v>0.56264715076535732</v>
      </c>
      <c r="EO112">
        <v>0.17643796321241501</v>
      </c>
      <c r="EP112">
        <v>0.46514203247522268</v>
      </c>
      <c r="EQ112">
        <v>0.59250745062688859</v>
      </c>
      <c r="ER112">
        <v>0.80067301130765445</v>
      </c>
      <c r="ES112">
        <v>0.45810728949763241</v>
      </c>
    </row>
    <row r="113" spans="1:149" x14ac:dyDescent="0.35">
      <c r="A113" t="s">
        <v>111</v>
      </c>
      <c r="B113">
        <v>0.35349489400727913</v>
      </c>
      <c r="C113">
        <v>0.65205433231962484</v>
      </c>
      <c r="D113">
        <v>0.5613142111915137</v>
      </c>
      <c r="E113">
        <v>0.34861156901322848</v>
      </c>
      <c r="F113">
        <v>0.84191311200222096</v>
      </c>
      <c r="G113">
        <v>0.2450786602595372</v>
      </c>
      <c r="H113">
        <v>0.80831332270567691</v>
      </c>
      <c r="I113">
        <v>0.3987797804648191</v>
      </c>
      <c r="J113">
        <v>0.49749043903817969</v>
      </c>
      <c r="K113">
        <v>0.12840113032836009</v>
      </c>
      <c r="L113">
        <v>0.4360258354315048</v>
      </c>
      <c r="M113">
        <v>0.29481647369471881</v>
      </c>
      <c r="N113">
        <v>0.45809480926748991</v>
      </c>
      <c r="O113">
        <v>0.48120873372357942</v>
      </c>
      <c r="P113">
        <v>0.54091797670394137</v>
      </c>
      <c r="Q113">
        <v>0.54457356808399293</v>
      </c>
      <c r="R113">
        <v>0.20848320186307731</v>
      </c>
      <c r="S113">
        <v>0.439992108185987</v>
      </c>
      <c r="T113">
        <v>0.63443378548409912</v>
      </c>
      <c r="U113">
        <v>0.56839894837504912</v>
      </c>
      <c r="V113">
        <v>0.68858189000556003</v>
      </c>
      <c r="W113">
        <v>0.41712153938895691</v>
      </c>
      <c r="X113">
        <v>0.64544615669710748</v>
      </c>
      <c r="Y113">
        <v>0.61538958259790588</v>
      </c>
      <c r="Z113">
        <v>0.45053076039633949</v>
      </c>
      <c r="AA113">
        <v>0.39881511081709609</v>
      </c>
      <c r="AB113">
        <v>0.5784539667515648</v>
      </c>
      <c r="AC113">
        <v>0.44059770775180429</v>
      </c>
      <c r="AD113">
        <v>0.59683115508111895</v>
      </c>
      <c r="AE113">
        <v>0.54613154835175126</v>
      </c>
      <c r="AF113">
        <v>0.38260481867356139</v>
      </c>
      <c r="AG113">
        <v>0.1444165002541602</v>
      </c>
      <c r="AH113">
        <v>0.34194120167870118</v>
      </c>
      <c r="AI113">
        <v>0.38166716410970403</v>
      </c>
      <c r="AJ113">
        <v>0.43831328861353958</v>
      </c>
      <c r="AK113">
        <v>0.46267722030984609</v>
      </c>
      <c r="AL113">
        <v>0.68890991355206754</v>
      </c>
      <c r="AM113">
        <v>0.41903872581520363</v>
      </c>
      <c r="AN113">
        <v>0.47488879585813482</v>
      </c>
      <c r="AO113">
        <v>8.8064270407677503E-2</v>
      </c>
      <c r="AP113">
        <v>0.25775898601426422</v>
      </c>
      <c r="AQ113">
        <v>0.49529921350840578</v>
      </c>
      <c r="AR113">
        <v>0.44957949752410847</v>
      </c>
      <c r="AS113">
        <v>0.41459446409426998</v>
      </c>
      <c r="AT113">
        <v>0.62276980273829408</v>
      </c>
      <c r="AU113">
        <v>0.46771079542810562</v>
      </c>
      <c r="AV113">
        <v>0.81118548111687772</v>
      </c>
      <c r="AW113">
        <v>0.41515860514848751</v>
      </c>
      <c r="AX113">
        <v>0.30750513444381561</v>
      </c>
      <c r="AY113">
        <v>0.26320207580447968</v>
      </c>
      <c r="AZ113">
        <v>0.1655317633991592</v>
      </c>
      <c r="BA113">
        <v>0.29482887440592431</v>
      </c>
      <c r="BB113">
        <v>0.49504425626192711</v>
      </c>
      <c r="BC113">
        <v>8.1362764000906251E-2</v>
      </c>
      <c r="BD113">
        <v>0.1124694566775066</v>
      </c>
      <c r="BE113">
        <v>0.43888435158064998</v>
      </c>
      <c r="BF113">
        <v>0.21974461133688791</v>
      </c>
      <c r="BG113">
        <v>0.38680065111876882</v>
      </c>
      <c r="BH113">
        <v>0.35886066804293698</v>
      </c>
      <c r="BI113">
        <v>0.45714106160863988</v>
      </c>
      <c r="BJ113">
        <v>0.60185791995103899</v>
      </c>
      <c r="BK113">
        <v>0.30140791608694167</v>
      </c>
      <c r="BL113">
        <v>0.16393801316209469</v>
      </c>
      <c r="BM113">
        <v>0.39793762757605361</v>
      </c>
      <c r="BN113">
        <v>0.40482024017723628</v>
      </c>
      <c r="BO113">
        <v>0.45714766456403338</v>
      </c>
      <c r="BP113">
        <v>0.42586564772142221</v>
      </c>
      <c r="BQ113">
        <v>0.1317212356086884</v>
      </c>
      <c r="BR113">
        <v>0.31992450785004239</v>
      </c>
      <c r="BS113">
        <v>0.221039454090452</v>
      </c>
      <c r="BT113">
        <v>0.56366603609265131</v>
      </c>
      <c r="BU113">
        <v>7.2226657210354761E-2</v>
      </c>
      <c r="BV113">
        <v>0.56003037435694603</v>
      </c>
      <c r="BW113">
        <v>0.41528580100239532</v>
      </c>
      <c r="BX113">
        <v>0.29152899512838359</v>
      </c>
      <c r="BY113">
        <v>0.31803832716485858</v>
      </c>
      <c r="BZ113">
        <v>0.48351806696561422</v>
      </c>
      <c r="CA113">
        <v>0.53790139766618439</v>
      </c>
      <c r="CB113">
        <v>0.23905485993609329</v>
      </c>
      <c r="CC113">
        <v>0.52654251494609738</v>
      </c>
      <c r="CD113">
        <v>0.25242020945657001</v>
      </c>
      <c r="CE113">
        <v>0.23115500643447021</v>
      </c>
      <c r="CF113">
        <v>0.39860379804001422</v>
      </c>
      <c r="CG113">
        <v>0.47142282505240007</v>
      </c>
      <c r="CH113">
        <v>0.4070782982201766</v>
      </c>
      <c r="CI113">
        <v>0.5544264268846526</v>
      </c>
      <c r="CJ113">
        <v>0.39893763443113661</v>
      </c>
      <c r="CK113">
        <v>0.54398211358361859</v>
      </c>
      <c r="CL113">
        <v>0.41577690954657831</v>
      </c>
      <c r="CM113">
        <v>0.82863168249645702</v>
      </c>
      <c r="CN113">
        <v>0.71729650826392566</v>
      </c>
      <c r="CO113">
        <v>0.70545896369305561</v>
      </c>
      <c r="CP113">
        <v>0.56632810519461663</v>
      </c>
      <c r="CQ113">
        <v>0.59803940490382401</v>
      </c>
      <c r="CR113">
        <v>0.33616285267385532</v>
      </c>
      <c r="CS113">
        <v>0.626513474331159</v>
      </c>
      <c r="CT113">
        <v>0.69622806248086611</v>
      </c>
      <c r="CU113">
        <v>0.72661984808731894</v>
      </c>
      <c r="CV113">
        <v>0.6481311174206339</v>
      </c>
      <c r="CW113">
        <v>0.47790262398747663</v>
      </c>
      <c r="CX113">
        <v>0.51358921783000844</v>
      </c>
      <c r="CY113">
        <v>0.53370552019667616</v>
      </c>
      <c r="CZ113">
        <v>0.48563917430857467</v>
      </c>
      <c r="DA113">
        <v>0.447262509668022</v>
      </c>
      <c r="DB113">
        <v>0.68137762929926882</v>
      </c>
      <c r="DC113">
        <v>0.25530631667425058</v>
      </c>
      <c r="DD113">
        <v>0.66809854889302511</v>
      </c>
      <c r="DE113">
        <v>0.67841235589359261</v>
      </c>
      <c r="DF113">
        <v>0.47595356639972358</v>
      </c>
      <c r="DG113">
        <v>0.50470352923368222</v>
      </c>
      <c r="DH113">
        <v>0.45975956216098118</v>
      </c>
      <c r="DI113">
        <v>0.61138894134277177</v>
      </c>
      <c r="DJ113">
        <v>0.51783352713377029</v>
      </c>
      <c r="DK113">
        <v>0.21971761539354759</v>
      </c>
      <c r="DL113">
        <v>0.59656332668195367</v>
      </c>
      <c r="DM113">
        <v>0.75746138951899333</v>
      </c>
      <c r="DN113">
        <v>0.52476756648250711</v>
      </c>
      <c r="DO113">
        <v>0.46711361249147471</v>
      </c>
      <c r="DP113">
        <v>0.76774075747635662</v>
      </c>
      <c r="DQ113">
        <v>0.57111207744846881</v>
      </c>
      <c r="DR113">
        <v>0.57461752788014642</v>
      </c>
      <c r="DS113">
        <v>0.56212551701225044</v>
      </c>
      <c r="DT113">
        <v>0.63874157997143099</v>
      </c>
      <c r="DU113">
        <v>0.53352614917825514</v>
      </c>
      <c r="DV113">
        <v>8.08761546362088E-2</v>
      </c>
      <c r="DW113">
        <v>0.56168700763423596</v>
      </c>
      <c r="DX113">
        <v>0.19478186634214331</v>
      </c>
      <c r="DY113">
        <v>0.64952146899350138</v>
      </c>
      <c r="DZ113">
        <v>8.7469455088890605E-2</v>
      </c>
      <c r="EA113">
        <v>0.50729655096732418</v>
      </c>
      <c r="EB113">
        <v>0.1206468316857556</v>
      </c>
      <c r="EC113">
        <v>0.30543034909181632</v>
      </c>
      <c r="ED113">
        <v>0.2025761383703848</v>
      </c>
      <c r="EE113">
        <v>0.4132773151746918</v>
      </c>
      <c r="EF113">
        <v>0.40406672843827662</v>
      </c>
      <c r="EG113">
        <v>0.132987178611744</v>
      </c>
      <c r="EH113">
        <v>0.31959213658619412</v>
      </c>
      <c r="EI113">
        <v>0.61114868112273402</v>
      </c>
      <c r="EJ113">
        <v>0.5737100771684851</v>
      </c>
      <c r="EK113">
        <v>0.355781311815974</v>
      </c>
      <c r="EL113">
        <v>0.41925099655620202</v>
      </c>
      <c r="EM113">
        <v>0.34603608090390447</v>
      </c>
      <c r="EN113">
        <v>0.75180876311351308</v>
      </c>
      <c r="EO113">
        <v>0.5010576994661492</v>
      </c>
      <c r="EP113">
        <v>0.56420667310624517</v>
      </c>
      <c r="EQ113">
        <v>0.22539436867178381</v>
      </c>
      <c r="ER113">
        <v>0.55131958553241656</v>
      </c>
      <c r="ES113">
        <v>0.75673692354067068</v>
      </c>
    </row>
    <row r="114" spans="1:149" x14ac:dyDescent="0.35">
      <c r="A114" t="s">
        <v>112</v>
      </c>
      <c r="B114">
        <v>0.22087470925985189</v>
      </c>
      <c r="C114">
        <v>0.4801624337398297</v>
      </c>
      <c r="D114">
        <v>0.40364534418619957</v>
      </c>
      <c r="E114">
        <v>0.32164092667512278</v>
      </c>
      <c r="F114">
        <v>0.39008433922322427</v>
      </c>
      <c r="G114">
        <v>0.47196930735268589</v>
      </c>
      <c r="H114">
        <v>0.49775692867274368</v>
      </c>
      <c r="I114">
        <v>0.57023037404432253</v>
      </c>
      <c r="J114">
        <v>0.5274926075636025</v>
      </c>
      <c r="K114">
        <v>0.31757908627311349</v>
      </c>
      <c r="L114">
        <v>0.5382710036805326</v>
      </c>
      <c r="M114">
        <v>0.24410058265674281</v>
      </c>
      <c r="N114">
        <v>0.76962836411795132</v>
      </c>
      <c r="O114">
        <v>0.37596868200667249</v>
      </c>
      <c r="P114">
        <v>0.52461002742399399</v>
      </c>
      <c r="Q114">
        <v>0.41086339326768351</v>
      </c>
      <c r="R114">
        <v>0.58989499177075122</v>
      </c>
      <c r="S114">
        <v>0.65635800929880239</v>
      </c>
      <c r="T114">
        <v>0.51834333545668154</v>
      </c>
      <c r="U114">
        <v>0.85365605779910914</v>
      </c>
      <c r="V114">
        <v>0.45986435475453769</v>
      </c>
      <c r="W114">
        <v>0.19951187175501231</v>
      </c>
      <c r="X114">
        <v>0.85337410378216938</v>
      </c>
      <c r="Y114">
        <v>0.67252695820602626</v>
      </c>
      <c r="Z114">
        <v>0.44824298281816249</v>
      </c>
      <c r="AA114">
        <v>0.4992299174761537</v>
      </c>
      <c r="AB114">
        <v>0.57701493050906671</v>
      </c>
      <c r="AC114">
        <v>0.48678173687520621</v>
      </c>
      <c r="AD114">
        <v>0.43379242783586108</v>
      </c>
      <c r="AE114">
        <v>0.46177836119658511</v>
      </c>
      <c r="AF114">
        <v>0.31384509597109361</v>
      </c>
      <c r="AG114">
        <v>0.19801255008321561</v>
      </c>
      <c r="AH114">
        <v>0.48062302589832562</v>
      </c>
      <c r="AI114">
        <v>0.4671768397835061</v>
      </c>
      <c r="AJ114">
        <v>0.32020517978179808</v>
      </c>
      <c r="AK114">
        <v>0.34545981609543008</v>
      </c>
      <c r="AL114">
        <v>0.61422387287792302</v>
      </c>
      <c r="AM114">
        <v>0.48533753063412138</v>
      </c>
      <c r="AN114">
        <v>0.52970780938581496</v>
      </c>
      <c r="AO114">
        <v>0.21319370990015851</v>
      </c>
      <c r="AP114">
        <v>0.16196539830278511</v>
      </c>
      <c r="AQ114">
        <v>0.38847705493794088</v>
      </c>
      <c r="AR114">
        <v>0.44114127353185378</v>
      </c>
      <c r="AS114">
        <v>0.41062067772090183</v>
      </c>
      <c r="AT114">
        <v>0.62285072762437121</v>
      </c>
      <c r="AU114">
        <v>0.68833283322555594</v>
      </c>
      <c r="AV114">
        <v>0.73790552766513517</v>
      </c>
      <c r="AW114">
        <v>0.68674161548680779</v>
      </c>
      <c r="AX114">
        <v>0.42802070115792329</v>
      </c>
      <c r="AY114">
        <v>0.2481684574198956</v>
      </c>
      <c r="AZ114">
        <v>8.738759076506028E-2</v>
      </c>
      <c r="BA114">
        <v>0.55045543813259257</v>
      </c>
      <c r="BB114">
        <v>0.58676530358371226</v>
      </c>
      <c r="BC114">
        <v>0.26207836333776863</v>
      </c>
      <c r="BD114">
        <v>0.25306188466913332</v>
      </c>
      <c r="BE114">
        <v>0.37217686689194501</v>
      </c>
      <c r="BF114">
        <v>0.45730443015498279</v>
      </c>
      <c r="BG114">
        <v>0.60928272229724545</v>
      </c>
      <c r="BH114">
        <v>0.47945295867531229</v>
      </c>
      <c r="BI114">
        <v>0.18323895716131239</v>
      </c>
      <c r="BJ114">
        <v>0.59731861157644883</v>
      </c>
      <c r="BK114">
        <v>0.53463010066851691</v>
      </c>
      <c r="BL114">
        <v>0.17303449572990409</v>
      </c>
      <c r="BM114">
        <v>0.47618515722614008</v>
      </c>
      <c r="BN114">
        <v>0.55477767949170076</v>
      </c>
      <c r="BO114">
        <v>0.348083268990453</v>
      </c>
      <c r="BP114">
        <v>0.53357560093039813</v>
      </c>
      <c r="BQ114">
        <v>0.1038495662271753</v>
      </c>
      <c r="BR114">
        <v>0.2950406421469256</v>
      </c>
      <c r="BS114">
        <v>0.45183154917240381</v>
      </c>
      <c r="BT114">
        <v>0.46128501224566038</v>
      </c>
      <c r="BU114">
        <v>0.29178287891424259</v>
      </c>
      <c r="BV114">
        <v>0.36336197716471519</v>
      </c>
      <c r="BW114">
        <v>0.32390424417419239</v>
      </c>
      <c r="BX114">
        <v>0.56485430250206059</v>
      </c>
      <c r="BY114">
        <v>0.59066937925283203</v>
      </c>
      <c r="BZ114">
        <v>0.43749055876060178</v>
      </c>
      <c r="CA114">
        <v>0.52936793548456773</v>
      </c>
      <c r="CB114">
        <v>0.35990572602638249</v>
      </c>
      <c r="CC114">
        <v>0.73850679693603993</v>
      </c>
      <c r="CD114">
        <v>0.7145528610059606</v>
      </c>
      <c r="CE114">
        <v>0.57703640504305831</v>
      </c>
      <c r="CF114">
        <v>0.38115909320484898</v>
      </c>
      <c r="CG114">
        <v>0.55847153966527985</v>
      </c>
      <c r="CH114">
        <v>0.54991852821314113</v>
      </c>
      <c r="CI114">
        <v>0.66456431349865053</v>
      </c>
      <c r="CJ114">
        <v>0.34064228470061081</v>
      </c>
      <c r="CK114">
        <v>0.43924779432951511</v>
      </c>
      <c r="CL114">
        <v>0.45727791602205298</v>
      </c>
      <c r="CM114">
        <v>0.62185948368654076</v>
      </c>
      <c r="CN114">
        <v>0.79483018293422658</v>
      </c>
      <c r="CO114">
        <v>0.83492532351917059</v>
      </c>
      <c r="CP114">
        <v>0.54770887355275288</v>
      </c>
      <c r="CQ114">
        <v>0.61137108600124779</v>
      </c>
      <c r="CR114">
        <v>0.57858754870295959</v>
      </c>
      <c r="CS114">
        <v>0.43359775868620071</v>
      </c>
      <c r="CT114">
        <v>0.72831874859420975</v>
      </c>
      <c r="CU114">
        <v>0.71208932430488137</v>
      </c>
      <c r="CV114">
        <v>0.67792394833385605</v>
      </c>
      <c r="CW114">
        <v>0.72230838641518325</v>
      </c>
      <c r="CX114">
        <v>0.52324845829794453</v>
      </c>
      <c r="CY114">
        <v>0.52645527872220554</v>
      </c>
      <c r="CZ114">
        <v>0.5157949651202679</v>
      </c>
      <c r="DA114">
        <v>0.34710376472198168</v>
      </c>
      <c r="DB114">
        <v>0.44092588446820402</v>
      </c>
      <c r="DC114">
        <v>0.14352717369706211</v>
      </c>
      <c r="DD114">
        <v>0.72675448324098135</v>
      </c>
      <c r="DE114">
        <v>0.95512544732106641</v>
      </c>
      <c r="DF114">
        <v>0.60895674348634032</v>
      </c>
      <c r="DG114">
        <v>0.48674393814973582</v>
      </c>
      <c r="DH114">
        <v>0.49930738327590618</v>
      </c>
      <c r="DI114">
        <v>0.54884153558146398</v>
      </c>
      <c r="DJ114">
        <v>0.2108908903363691</v>
      </c>
      <c r="DK114">
        <v>0.18279160188546351</v>
      </c>
      <c r="DL114">
        <v>0.3486886305507656</v>
      </c>
      <c r="DM114">
        <v>0.63942932073225101</v>
      </c>
      <c r="DN114">
        <v>0.44237135633130448</v>
      </c>
      <c r="DO114">
        <v>0.44155090549407627</v>
      </c>
      <c r="DP114">
        <v>0.55814316663184749</v>
      </c>
      <c r="DQ114">
        <v>0.26216387624667348</v>
      </c>
      <c r="DR114">
        <v>0.5428976759176376</v>
      </c>
      <c r="DS114">
        <v>0.86932513274921319</v>
      </c>
      <c r="DT114">
        <v>0.7428271975455778</v>
      </c>
      <c r="DU114">
        <v>0.36925091981054919</v>
      </c>
      <c r="DV114">
        <v>0.22616198336388771</v>
      </c>
      <c r="DW114">
        <v>0.54294285640579831</v>
      </c>
      <c r="DX114">
        <v>0.16606040210433209</v>
      </c>
      <c r="DY114">
        <v>0.25981732107401001</v>
      </c>
      <c r="DZ114">
        <v>0.29181568006638181</v>
      </c>
      <c r="EA114">
        <v>0.45187892057335671</v>
      </c>
      <c r="EB114">
        <v>0.22437570700373419</v>
      </c>
      <c r="EC114">
        <v>0.28384626541885749</v>
      </c>
      <c r="ED114">
        <v>0.10406206871161081</v>
      </c>
      <c r="EE114">
        <v>0.17807814841117089</v>
      </c>
      <c r="EF114">
        <v>0.49366842250060911</v>
      </c>
      <c r="EG114">
        <v>0.42676617794760729</v>
      </c>
      <c r="EH114">
        <v>0.14162792282021019</v>
      </c>
      <c r="EI114">
        <v>0.45245368876153769</v>
      </c>
      <c r="EJ114">
        <v>0.75874796240472386</v>
      </c>
      <c r="EK114">
        <v>0.29062710986822132</v>
      </c>
      <c r="EL114">
        <v>0.4466278691876695</v>
      </c>
      <c r="EM114">
        <v>0.72588121802619421</v>
      </c>
      <c r="EN114">
        <v>0.35007471049332661</v>
      </c>
      <c r="EO114">
        <v>0.44643375002735081</v>
      </c>
      <c r="EP114">
        <v>0.1488453009312479</v>
      </c>
      <c r="EQ114">
        <v>0.1249058744247445</v>
      </c>
      <c r="ER114">
        <v>0.68330831891899546</v>
      </c>
      <c r="ES114">
        <v>0.42858969831172639</v>
      </c>
    </row>
    <row r="115" spans="1:149" x14ac:dyDescent="0.35">
      <c r="A115" t="s">
        <v>113</v>
      </c>
      <c r="B115">
        <v>0.17442485524559481</v>
      </c>
      <c r="C115">
        <v>0.44304383618461868</v>
      </c>
      <c r="D115">
        <v>0.1956162356240376</v>
      </c>
      <c r="E115">
        <v>0.37118810798522189</v>
      </c>
      <c r="F115">
        <v>0.32487518304376217</v>
      </c>
      <c r="G115">
        <v>0.57717054532253598</v>
      </c>
      <c r="H115">
        <v>0.94732543631067956</v>
      </c>
      <c r="I115">
        <v>0.37739042509807808</v>
      </c>
      <c r="J115">
        <v>0.52464893789347067</v>
      </c>
      <c r="K115">
        <v>0.29518572234534679</v>
      </c>
      <c r="L115">
        <v>0.45204081219969472</v>
      </c>
      <c r="M115">
        <v>0.38270255731867181</v>
      </c>
      <c r="N115">
        <v>0.45342232238368008</v>
      </c>
      <c r="O115">
        <v>0.59748570348956553</v>
      </c>
      <c r="P115">
        <v>0.40946466494852141</v>
      </c>
      <c r="Q115">
        <v>0.40288346489913329</v>
      </c>
      <c r="R115">
        <v>0.45483024652044368</v>
      </c>
      <c r="S115">
        <v>0.89730554836146714</v>
      </c>
      <c r="T115">
        <v>0.63814016529916739</v>
      </c>
      <c r="U115">
        <v>0.39594675762102771</v>
      </c>
      <c r="V115">
        <v>0.62269021495845467</v>
      </c>
      <c r="W115">
        <v>0.32324234750237052</v>
      </c>
      <c r="X115">
        <v>0.66778782767969402</v>
      </c>
      <c r="Y115">
        <v>0.50122729784086761</v>
      </c>
      <c r="Z115">
        <v>0.75037777968352271</v>
      </c>
      <c r="AA115">
        <v>0.38411043921319021</v>
      </c>
      <c r="AB115">
        <v>0.51897094665018495</v>
      </c>
      <c r="AC115">
        <v>0.22952885961000949</v>
      </c>
      <c r="AD115">
        <v>0.6660932666602295</v>
      </c>
      <c r="AE115">
        <v>0.63947104781848618</v>
      </c>
      <c r="AF115">
        <v>0.2325043913456524</v>
      </c>
      <c r="AG115">
        <v>8.1914468094981596E-2</v>
      </c>
      <c r="AH115">
        <v>0.51972027653893282</v>
      </c>
      <c r="AI115">
        <v>0.2092909344217613</v>
      </c>
      <c r="AJ115">
        <v>0.46371607953174909</v>
      </c>
      <c r="AK115">
        <v>0.34478997902584402</v>
      </c>
      <c r="AL115">
        <v>0.60849690106950982</v>
      </c>
      <c r="AM115">
        <v>0.38903187885513041</v>
      </c>
      <c r="AN115">
        <v>0.79547776662507119</v>
      </c>
      <c r="AO115">
        <v>5.8974800314717829E-2</v>
      </c>
      <c r="AP115">
        <v>0.17687197416424369</v>
      </c>
      <c r="AQ115">
        <v>0.5771182011753655</v>
      </c>
      <c r="AR115">
        <v>0.39164082624393198</v>
      </c>
      <c r="AS115">
        <v>0.56092803120178791</v>
      </c>
      <c r="AT115">
        <v>0.5305787105799048</v>
      </c>
      <c r="AU115">
        <v>0.32977390314597188</v>
      </c>
      <c r="AV115">
        <v>0.50391866191847901</v>
      </c>
      <c r="AW115">
        <v>0.85536828870918513</v>
      </c>
      <c r="AX115">
        <v>0.3594985465921785</v>
      </c>
      <c r="AY115">
        <v>0.29675895998259222</v>
      </c>
      <c r="AZ115">
        <v>0.28849852529723369</v>
      </c>
      <c r="BA115">
        <v>0.46806735191524168</v>
      </c>
      <c r="BB115">
        <v>0.40595956464891858</v>
      </c>
      <c r="BC115">
        <v>0.38622258428050288</v>
      </c>
      <c r="BD115">
        <v>0.20055168066911719</v>
      </c>
      <c r="BE115">
        <v>0.43785887126472389</v>
      </c>
      <c r="BF115">
        <v>0.27857940604317039</v>
      </c>
      <c r="BG115">
        <v>0.22035770917636291</v>
      </c>
      <c r="BH115">
        <v>0.39409868802831899</v>
      </c>
      <c r="BI115">
        <v>0.28244603200409862</v>
      </c>
      <c r="BJ115">
        <v>0.64055814336849481</v>
      </c>
      <c r="BK115">
        <v>0.34666518691917009</v>
      </c>
      <c r="BL115">
        <v>9.4606489622939688E-2</v>
      </c>
      <c r="BM115">
        <v>0.56559544488414293</v>
      </c>
      <c r="BN115">
        <v>0.27123152427992148</v>
      </c>
      <c r="BO115">
        <v>0.542759041091462</v>
      </c>
      <c r="BP115">
        <v>0.13258612510498741</v>
      </c>
      <c r="BQ115">
        <v>0.31456223899445412</v>
      </c>
      <c r="BR115">
        <v>0.2073453264663517</v>
      </c>
      <c r="BS115">
        <v>0.19200840167702299</v>
      </c>
      <c r="BT115">
        <v>0.39441158869287629</v>
      </c>
      <c r="BU115">
        <v>0.21901741890973039</v>
      </c>
      <c r="BV115">
        <v>0.27465123076244202</v>
      </c>
      <c r="BW115">
        <v>0.1556800138031538</v>
      </c>
      <c r="BX115">
        <v>0.50006616346378452</v>
      </c>
      <c r="BY115">
        <v>0.52820370562380659</v>
      </c>
      <c r="BZ115">
        <v>0.26431129276836762</v>
      </c>
      <c r="CA115">
        <v>0.40456721678661228</v>
      </c>
      <c r="CB115">
        <v>0.51582855098170644</v>
      </c>
      <c r="CC115">
        <v>0.68496848258634868</v>
      </c>
      <c r="CD115">
        <v>0.214026294949938</v>
      </c>
      <c r="CE115">
        <v>0.26698793954647321</v>
      </c>
      <c r="CF115">
        <v>0.31744527740175599</v>
      </c>
      <c r="CG115">
        <v>0.50472032310545722</v>
      </c>
      <c r="CH115">
        <v>0.41282844738935442</v>
      </c>
      <c r="CI115">
        <v>0.53704401410751812</v>
      </c>
      <c r="CJ115">
        <v>0.34747769796880429</v>
      </c>
      <c r="CK115">
        <v>0.5106007381123836</v>
      </c>
      <c r="CL115">
        <v>0.64451471305254715</v>
      </c>
      <c r="CM115">
        <v>0.66658258661966396</v>
      </c>
      <c r="CN115">
        <v>0.73191886806493867</v>
      </c>
      <c r="CO115">
        <v>0.8768161116936436</v>
      </c>
      <c r="CP115">
        <v>0.57223476971379794</v>
      </c>
      <c r="CQ115">
        <v>0.35572569313116692</v>
      </c>
      <c r="CR115">
        <v>0.6682439313747619</v>
      </c>
      <c r="CS115">
        <v>0.30029058072617698</v>
      </c>
      <c r="CT115">
        <v>0.42882449859140348</v>
      </c>
      <c r="CU115">
        <v>0.49424208177742091</v>
      </c>
      <c r="CV115">
        <v>0.74741139713239968</v>
      </c>
      <c r="CW115">
        <v>0.31391917835407668</v>
      </c>
      <c r="CX115">
        <v>0.56941644399547353</v>
      </c>
      <c r="CY115">
        <v>0.35591354651252161</v>
      </c>
      <c r="CZ115">
        <v>0.53387686249941757</v>
      </c>
      <c r="DA115">
        <v>0.69741240019644457</v>
      </c>
      <c r="DB115">
        <v>0.32326472389136102</v>
      </c>
      <c r="DC115">
        <v>0.1344333046761742</v>
      </c>
      <c r="DD115">
        <v>0.54224895674823981</v>
      </c>
      <c r="DE115">
        <v>0.62934432287248443</v>
      </c>
      <c r="DF115">
        <v>0.55054543184368954</v>
      </c>
      <c r="DG115">
        <v>0.43019323048946378</v>
      </c>
      <c r="DH115">
        <v>0.70982300527548148</v>
      </c>
      <c r="DI115">
        <v>0.47298881052670211</v>
      </c>
      <c r="DJ115">
        <v>0.44438269283689702</v>
      </c>
      <c r="DK115">
        <v>0.54406026072492109</v>
      </c>
      <c r="DL115">
        <v>0.37655060719278122</v>
      </c>
      <c r="DM115">
        <v>0.58770494853929578</v>
      </c>
      <c r="DN115">
        <v>0.30108721830048052</v>
      </c>
      <c r="DO115">
        <v>0.41733963951340902</v>
      </c>
      <c r="DP115">
        <v>0.51637691923559648</v>
      </c>
      <c r="DQ115">
        <v>0.31710440975385729</v>
      </c>
      <c r="DR115">
        <v>0.59449204680503298</v>
      </c>
      <c r="DS115">
        <v>0.71812950879289905</v>
      </c>
      <c r="DT115">
        <v>0.68591915879172294</v>
      </c>
      <c r="DU115">
        <v>0.56810446665017333</v>
      </c>
      <c r="DV115">
        <v>0.31125800380370561</v>
      </c>
      <c r="DW115">
        <v>0.3396223927114988</v>
      </c>
      <c r="DX115">
        <v>0.15339324297356599</v>
      </c>
      <c r="DY115">
        <v>0.36044994209190978</v>
      </c>
      <c r="DZ115">
        <v>0.35987801655386831</v>
      </c>
      <c r="EA115">
        <v>0.49008241825893678</v>
      </c>
      <c r="EB115">
        <v>0.17355151820388531</v>
      </c>
      <c r="EC115">
        <v>0.2380512003998384</v>
      </c>
      <c r="ED115">
        <v>0.15182289785354189</v>
      </c>
      <c r="EE115">
        <v>0.44502947146248711</v>
      </c>
      <c r="EF115">
        <v>0.3663737138330288</v>
      </c>
      <c r="EG115">
        <v>0.22154929654156769</v>
      </c>
      <c r="EH115">
        <v>0.1045022950655928</v>
      </c>
      <c r="EI115">
        <v>0.61347999328835545</v>
      </c>
      <c r="EJ115">
        <v>0.54443332077848683</v>
      </c>
      <c r="EK115">
        <v>0.27396034947338838</v>
      </c>
      <c r="EL115">
        <v>0.505822606051891</v>
      </c>
      <c r="EM115">
        <v>0.79991207416142696</v>
      </c>
      <c r="EN115">
        <v>0.42747928300152571</v>
      </c>
      <c r="EO115">
        <v>0.18042570443241709</v>
      </c>
      <c r="EP115">
        <v>0.42135832927410333</v>
      </c>
      <c r="EQ115">
        <v>0.2048042456932099</v>
      </c>
      <c r="ER115">
        <v>0.56841365911100428</v>
      </c>
      <c r="ES115">
        <v>0.2353180263984668</v>
      </c>
    </row>
    <row r="116" spans="1:149" x14ac:dyDescent="0.35">
      <c r="A116" t="s">
        <v>114</v>
      </c>
      <c r="B116">
        <v>0.27474434265692133</v>
      </c>
      <c r="C116">
        <v>0.47709600957814191</v>
      </c>
      <c r="D116">
        <v>0.39864656073082649</v>
      </c>
      <c r="E116">
        <v>0.61736782899901699</v>
      </c>
      <c r="F116">
        <v>0.36354660442526582</v>
      </c>
      <c r="G116">
        <v>0.15324063150842329</v>
      </c>
      <c r="H116">
        <v>0.45066271009378372</v>
      </c>
      <c r="I116">
        <v>0.50749807405936387</v>
      </c>
      <c r="J116">
        <v>0.73281552464219646</v>
      </c>
      <c r="K116">
        <v>0.32117773946810191</v>
      </c>
      <c r="L116">
        <v>0.64765545234028443</v>
      </c>
      <c r="M116">
        <v>0.51626167837895742</v>
      </c>
      <c r="N116">
        <v>0.43227917965634688</v>
      </c>
      <c r="O116">
        <v>0.60994614947403125</v>
      </c>
      <c r="P116">
        <v>0.30050292363056808</v>
      </c>
      <c r="Q116">
        <v>0.24765310912574751</v>
      </c>
      <c r="R116">
        <v>0.49754377698261121</v>
      </c>
      <c r="S116">
        <v>0.7023138286192161</v>
      </c>
      <c r="T116">
        <v>0.3604741611391879</v>
      </c>
      <c r="U116">
        <v>0.64643113024590715</v>
      </c>
      <c r="V116">
        <v>0.52101580344942777</v>
      </c>
      <c r="W116">
        <v>0.56351274860193112</v>
      </c>
      <c r="X116">
        <v>0.52413404081890169</v>
      </c>
      <c r="Y116">
        <v>0.58215476058255056</v>
      </c>
      <c r="Z116">
        <v>0.33262404141444168</v>
      </c>
      <c r="AA116">
        <v>0.48104146700799238</v>
      </c>
      <c r="AB116">
        <v>0.37392797677828737</v>
      </c>
      <c r="AC116">
        <v>0.73886641721615576</v>
      </c>
      <c r="AD116">
        <v>0.58263571411791992</v>
      </c>
      <c r="AE116">
        <v>0.57553494115154202</v>
      </c>
      <c r="AF116">
        <v>0.33409181991039671</v>
      </c>
      <c r="AG116">
        <v>0.27028742622165519</v>
      </c>
      <c r="AH116">
        <v>0.26652037293314129</v>
      </c>
      <c r="AI116">
        <v>0.29658512985726859</v>
      </c>
      <c r="AJ116">
        <v>0.39847402770472279</v>
      </c>
      <c r="AK116">
        <v>0.40821429223125261</v>
      </c>
      <c r="AL116">
        <v>0.36541741611116041</v>
      </c>
      <c r="AM116">
        <v>0.49787214268315289</v>
      </c>
      <c r="AN116">
        <v>0.2312943493859719</v>
      </c>
      <c r="AO116">
        <v>0.45146430468436671</v>
      </c>
      <c r="AP116">
        <v>0.11689462613974359</v>
      </c>
      <c r="AQ116">
        <v>0.48284928292420398</v>
      </c>
      <c r="AR116">
        <v>0.39451257018999619</v>
      </c>
      <c r="AS116">
        <v>0.93057489164696938</v>
      </c>
      <c r="AT116">
        <v>0.4800479243339496</v>
      </c>
      <c r="AU116">
        <v>0.38155319033995022</v>
      </c>
      <c r="AV116">
        <v>0.62287071160707241</v>
      </c>
      <c r="AW116">
        <v>0.54170417376511737</v>
      </c>
      <c r="AX116">
        <v>0.59430209125701605</v>
      </c>
      <c r="AY116">
        <v>0.13316905671337881</v>
      </c>
      <c r="AZ116">
        <v>0.35682145389402342</v>
      </c>
      <c r="BA116">
        <v>7.3468796401578607E-2</v>
      </c>
      <c r="BB116">
        <v>0.28740330410317771</v>
      </c>
      <c r="BC116">
        <v>0.34145092674119037</v>
      </c>
      <c r="BD116">
        <v>0.1670225167389974</v>
      </c>
      <c r="BE116">
        <v>0.31442586495290148</v>
      </c>
      <c r="BF116">
        <v>5.6203722327595608E-2</v>
      </c>
      <c r="BG116">
        <v>0.38249191359186202</v>
      </c>
      <c r="BH116">
        <v>0.1000935938524892</v>
      </c>
      <c r="BI116">
        <v>0.2325282585615647</v>
      </c>
      <c r="BJ116">
        <v>0.477563942085307</v>
      </c>
      <c r="BK116">
        <v>0.58558294445339343</v>
      </c>
      <c r="BL116">
        <v>0.12607034488598101</v>
      </c>
      <c r="BM116">
        <v>0.41744389123657599</v>
      </c>
      <c r="BN116">
        <v>0.35879777668645652</v>
      </c>
      <c r="BO116">
        <v>0.53403698215004103</v>
      </c>
      <c r="BP116">
        <v>0.44082386375581151</v>
      </c>
      <c r="BQ116">
        <v>0.13282591538994909</v>
      </c>
      <c r="BR116">
        <v>0.34159702334360159</v>
      </c>
      <c r="BS116">
        <v>0.18258504617906321</v>
      </c>
      <c r="BT116">
        <v>0.61868207478354909</v>
      </c>
      <c r="BU116">
        <v>0.22994884192925191</v>
      </c>
      <c r="BV116">
        <v>0.50483779543657281</v>
      </c>
      <c r="BW116">
        <v>0.16484117474221599</v>
      </c>
      <c r="BX116">
        <v>0.37257858001002331</v>
      </c>
      <c r="BY116">
        <v>0.29226569178512252</v>
      </c>
      <c r="BZ116">
        <v>0.70767756916984437</v>
      </c>
      <c r="CA116">
        <v>0.56151428163900396</v>
      </c>
      <c r="CB116">
        <v>0.56029975645339158</v>
      </c>
      <c r="CC116">
        <v>0.42565363001254369</v>
      </c>
      <c r="CD116">
        <v>0.31151912813201571</v>
      </c>
      <c r="CE116">
        <v>0.45408663254300519</v>
      </c>
      <c r="CF116">
        <v>0.20022413474956921</v>
      </c>
      <c r="CG116">
        <v>0.42205087151356052</v>
      </c>
      <c r="CH116">
        <v>0.51800797338884064</v>
      </c>
      <c r="CI116">
        <v>0.5276989838829842</v>
      </c>
      <c r="CJ116">
        <v>0.40331714117723028</v>
      </c>
      <c r="CK116">
        <v>0.51741244890261506</v>
      </c>
      <c r="CL116">
        <v>0.4653233236379023</v>
      </c>
      <c r="CM116">
        <v>0.72373194016731834</v>
      </c>
      <c r="CN116">
        <v>0.79737598032814994</v>
      </c>
      <c r="CO116">
        <v>0.73805436062445273</v>
      </c>
      <c r="CP116">
        <v>0.82116595364145506</v>
      </c>
      <c r="CQ116">
        <v>0.44438619061924972</v>
      </c>
      <c r="CR116">
        <v>0.37271951365591549</v>
      </c>
      <c r="CS116">
        <v>0.70251387001252141</v>
      </c>
      <c r="CT116">
        <v>0.46065881391113922</v>
      </c>
      <c r="CU116">
        <v>0.57519625807075236</v>
      </c>
      <c r="CV116">
        <v>0.77776931303323182</v>
      </c>
      <c r="CW116">
        <v>0.67251043364227403</v>
      </c>
      <c r="CX116">
        <v>0.48417563779806327</v>
      </c>
      <c r="CY116">
        <v>0.6505121433506923</v>
      </c>
      <c r="CZ116">
        <v>0.4361045365367423</v>
      </c>
      <c r="DA116">
        <v>0.33573135472876359</v>
      </c>
      <c r="DB116">
        <v>0.53071169690801234</v>
      </c>
      <c r="DC116">
        <v>0.2254805045387937</v>
      </c>
      <c r="DD116">
        <v>0.5116865725249673</v>
      </c>
      <c r="DE116">
        <v>0.45385599141258931</v>
      </c>
      <c r="DF116">
        <v>0.50340437489695589</v>
      </c>
      <c r="DG116">
        <v>0.3484911867105816</v>
      </c>
      <c r="DH116">
        <v>0.5481740013578057</v>
      </c>
      <c r="DI116">
        <v>0.77727872287400523</v>
      </c>
      <c r="DJ116">
        <v>0.25086989244049318</v>
      </c>
      <c r="DK116">
        <v>0.15888720645366941</v>
      </c>
      <c r="DL116">
        <v>0.28427174360249607</v>
      </c>
      <c r="DM116">
        <v>0.69702097108596728</v>
      </c>
      <c r="DN116">
        <v>0.4685834588021362</v>
      </c>
      <c r="DO116">
        <v>0.66997650472114412</v>
      </c>
      <c r="DP116">
        <v>1</v>
      </c>
      <c r="DQ116">
        <v>0.19834325145294959</v>
      </c>
      <c r="DR116">
        <v>0.80605810097470831</v>
      </c>
      <c r="DS116">
        <v>0.60822424073672898</v>
      </c>
      <c r="DT116">
        <v>0.7891591657192083</v>
      </c>
      <c r="DU116">
        <v>0.1021638011662845</v>
      </c>
      <c r="DV116">
        <v>0.20321623829655891</v>
      </c>
      <c r="DW116">
        <v>0.49079014622868361</v>
      </c>
      <c r="DX116">
        <v>0.28704680996319409</v>
      </c>
      <c r="DY116">
        <v>0.36395979140978307</v>
      </c>
      <c r="DZ116">
        <v>0.26092565653005562</v>
      </c>
      <c r="EA116">
        <v>0.35402980131843398</v>
      </c>
      <c r="EB116">
        <v>0.51063155239897173</v>
      </c>
      <c r="EC116">
        <v>0.19931776586357089</v>
      </c>
      <c r="ED116">
        <v>0.28038813116658912</v>
      </c>
      <c r="EE116">
        <v>0.27810873798445751</v>
      </c>
      <c r="EF116">
        <v>0.31391493438192192</v>
      </c>
      <c r="EG116">
        <v>0.12824944162892871</v>
      </c>
      <c r="EH116">
        <v>0.27691430776311771</v>
      </c>
      <c r="EI116">
        <v>0.20710022262252789</v>
      </c>
      <c r="EJ116">
        <v>0.52783124491049349</v>
      </c>
      <c r="EK116">
        <v>0.36515249741335398</v>
      </c>
      <c r="EL116">
        <v>0.65412210572437668</v>
      </c>
      <c r="EM116">
        <v>0.30896295837154858</v>
      </c>
      <c r="EN116">
        <v>0.29303304749199938</v>
      </c>
      <c r="EO116">
        <v>0.33767475030976513</v>
      </c>
      <c r="EP116">
        <v>0.32933778253030338</v>
      </c>
      <c r="EQ116">
        <v>0.121793649634997</v>
      </c>
      <c r="ER116">
        <v>0.58538358927994139</v>
      </c>
      <c r="ES116">
        <v>0.27406254054620433</v>
      </c>
    </row>
    <row r="117" spans="1:149" x14ac:dyDescent="0.35">
      <c r="A117" t="s">
        <v>115</v>
      </c>
      <c r="B117">
        <v>0.32959549663356408</v>
      </c>
      <c r="C117">
        <v>0.192919276506406</v>
      </c>
      <c r="D117">
        <v>0.27334255466769641</v>
      </c>
      <c r="E117">
        <v>0.38622538070153661</v>
      </c>
      <c r="F117">
        <v>0.19375544542297049</v>
      </c>
      <c r="G117">
        <v>0.27538860231850087</v>
      </c>
      <c r="H117">
        <v>0.31553704354635681</v>
      </c>
      <c r="I117">
        <v>0.44020765506431558</v>
      </c>
      <c r="J117">
        <v>0.50355810896583819</v>
      </c>
      <c r="K117">
        <v>0</v>
      </c>
      <c r="L117">
        <v>0.6303267038306769</v>
      </c>
      <c r="M117">
        <v>0.55769336623506749</v>
      </c>
      <c r="N117">
        <v>0.55119937276641084</v>
      </c>
      <c r="O117">
        <v>0.27947263374698611</v>
      </c>
      <c r="P117">
        <v>0.33643472999183338</v>
      </c>
      <c r="Q117">
        <v>0.34027327435485549</v>
      </c>
      <c r="R117">
        <v>0.55101864732382522</v>
      </c>
      <c r="S117">
        <v>0.5979491059461961</v>
      </c>
      <c r="T117">
        <v>0.42610528356231592</v>
      </c>
      <c r="U117">
        <v>0.45053249138112372</v>
      </c>
      <c r="V117">
        <v>0.49121309515677353</v>
      </c>
      <c r="W117">
        <v>0.44953025526303408</v>
      </c>
      <c r="X117">
        <v>0.59918629539299606</v>
      </c>
      <c r="Y117">
        <v>0.62568049706524653</v>
      </c>
      <c r="Z117">
        <v>0.50555492505013544</v>
      </c>
      <c r="AA117">
        <v>0.33405129291811952</v>
      </c>
      <c r="AB117">
        <v>0.8192368717263997</v>
      </c>
      <c r="AC117">
        <v>0.49734237146683141</v>
      </c>
      <c r="AD117">
        <v>0.28413535613247182</v>
      </c>
      <c r="AE117">
        <v>0.4022795657777925</v>
      </c>
      <c r="AF117">
        <v>0.52013569204834043</v>
      </c>
      <c r="AG117">
        <v>0.33902413251776908</v>
      </c>
      <c r="AH117">
        <v>0.18335689183183551</v>
      </c>
      <c r="AI117">
        <v>0.39825776095969417</v>
      </c>
      <c r="AJ117">
        <v>0.35531784051054471</v>
      </c>
      <c r="AK117">
        <v>0.34755910113571142</v>
      </c>
      <c r="AL117">
        <v>0.46582821251259943</v>
      </c>
      <c r="AM117">
        <v>0.65514037258928637</v>
      </c>
      <c r="AN117">
        <v>0.35096753113202689</v>
      </c>
      <c r="AO117">
        <v>0.26207802008621989</v>
      </c>
      <c r="AP117">
        <v>0.1587685952538137</v>
      </c>
      <c r="AQ117">
        <v>0.32918470769903979</v>
      </c>
      <c r="AR117">
        <v>0.48382956205174033</v>
      </c>
      <c r="AS117">
        <v>0.40080384840620931</v>
      </c>
      <c r="AT117">
        <v>0.22351729011877131</v>
      </c>
      <c r="AU117">
        <v>7.1633512462846216E-2</v>
      </c>
      <c r="AV117">
        <v>0.43517539512273878</v>
      </c>
      <c r="AW117">
        <v>0.62339863569972387</v>
      </c>
      <c r="AX117">
        <v>0.5925026241800595</v>
      </c>
      <c r="AY117">
        <v>0.31094959546048639</v>
      </c>
      <c r="AZ117">
        <v>0.12810657650920251</v>
      </c>
      <c r="BA117">
        <v>0.23915461560966331</v>
      </c>
      <c r="BB117">
        <v>0.27163324434583153</v>
      </c>
      <c r="BC117">
        <v>0.55525119785334653</v>
      </c>
      <c r="BD117">
        <v>6.576127488824407E-2</v>
      </c>
      <c r="BE117">
        <v>0.57325020295594764</v>
      </c>
      <c r="BF117">
        <v>0.23307531429818279</v>
      </c>
      <c r="BG117">
        <v>0.16434569364173529</v>
      </c>
      <c r="BH117">
        <v>0.16174065405749019</v>
      </c>
      <c r="BI117">
        <v>0.4471203347101923</v>
      </c>
      <c r="BJ117">
        <v>0.6099331121343412</v>
      </c>
      <c r="BK117">
        <v>0.1828727980727741</v>
      </c>
      <c r="BL117">
        <v>0.23620744530061649</v>
      </c>
      <c r="BM117">
        <v>0.4717464655686131</v>
      </c>
      <c r="BN117">
        <v>0.47423446754143161</v>
      </c>
      <c r="BO117">
        <v>0.31972000118863242</v>
      </c>
      <c r="BP117">
        <v>0.21192321142458981</v>
      </c>
      <c r="BQ117">
        <v>0.26773547405589432</v>
      </c>
      <c r="BR117">
        <v>0.165161954970589</v>
      </c>
      <c r="BS117">
        <v>0.7666795362727058</v>
      </c>
      <c r="BT117">
        <v>0.52206190951637954</v>
      </c>
      <c r="BU117">
        <v>0.46243036184811181</v>
      </c>
      <c r="BV117">
        <v>0.36636466836658121</v>
      </c>
      <c r="BW117">
        <v>0.2226558348260336</v>
      </c>
      <c r="BX117">
        <v>0.2520759654057062</v>
      </c>
      <c r="BY117">
        <v>0.40153905185123212</v>
      </c>
      <c r="BZ117">
        <v>0.39999768877767561</v>
      </c>
      <c r="CA117">
        <v>0.34209836959071038</v>
      </c>
      <c r="CB117">
        <v>0.1417137062695614</v>
      </c>
      <c r="CC117">
        <v>0.47597230643706318</v>
      </c>
      <c r="CD117">
        <v>0.47232976697122758</v>
      </c>
      <c r="CE117">
        <v>0.75572051709337495</v>
      </c>
      <c r="CF117">
        <v>0.3170802960462481</v>
      </c>
      <c r="CG117">
        <v>0.2225743965082346</v>
      </c>
      <c r="CH117">
        <v>0.4466312838905353</v>
      </c>
      <c r="CI117">
        <v>0.4647365083861798</v>
      </c>
      <c r="CJ117">
        <v>0.48418974634396772</v>
      </c>
      <c r="CK117">
        <v>0.60698246789338339</v>
      </c>
      <c r="CL117">
        <v>0.49006170288542172</v>
      </c>
      <c r="CM117">
        <v>0.62052540531704548</v>
      </c>
      <c r="CN117">
        <v>0.78607411248005454</v>
      </c>
      <c r="CO117">
        <v>0.90863294018154639</v>
      </c>
      <c r="CP117">
        <v>0.4407727424964426</v>
      </c>
      <c r="CQ117">
        <v>0.40660170482020003</v>
      </c>
      <c r="CR117">
        <v>0.61551353678706611</v>
      </c>
      <c r="CS117">
        <v>0.55922044814718286</v>
      </c>
      <c r="CT117">
        <v>0.62605266202026066</v>
      </c>
      <c r="CU117">
        <v>0.71395090502664327</v>
      </c>
      <c r="CV117">
        <v>0.54232116315559198</v>
      </c>
      <c r="CW117">
        <v>0.52761108519717503</v>
      </c>
      <c r="CX117">
        <v>0.54842636856214344</v>
      </c>
      <c r="CY117">
        <v>0.41119241191017353</v>
      </c>
      <c r="CZ117">
        <v>0.62685133937677018</v>
      </c>
      <c r="DA117">
        <v>0.42670020189577917</v>
      </c>
      <c r="DB117">
        <v>0.4219246373284864</v>
      </c>
      <c r="DC117">
        <v>0.37388409717145532</v>
      </c>
      <c r="DD117">
        <v>0.43556284252544297</v>
      </c>
      <c r="DE117">
        <v>0.54117385363954151</v>
      </c>
      <c r="DF117">
        <v>0.47605666876407787</v>
      </c>
      <c r="DG117">
        <v>0.54639965882234776</v>
      </c>
      <c r="DH117">
        <v>0.46551423404303549</v>
      </c>
      <c r="DI117">
        <v>0.87928693063231755</v>
      </c>
      <c r="DJ117">
        <v>0.27236651741619111</v>
      </c>
      <c r="DK117">
        <v>0.189381030204652</v>
      </c>
      <c r="DL117">
        <v>0.44357816649058363</v>
      </c>
      <c r="DM117">
        <v>0.29834397588277439</v>
      </c>
      <c r="DN117">
        <v>0.35433930992623658</v>
      </c>
      <c r="DO117">
        <v>0.29085051147064589</v>
      </c>
      <c r="DP117">
        <v>0.50148794376914463</v>
      </c>
      <c r="DQ117">
        <v>0.1199532967027654</v>
      </c>
      <c r="DR117">
        <v>0.68050323243055644</v>
      </c>
      <c r="DS117">
        <v>0.73709819249127129</v>
      </c>
      <c r="DT117">
        <v>0.61239617866715945</v>
      </c>
      <c r="DU117">
        <v>0.1169267239305216</v>
      </c>
      <c r="DV117">
        <v>0.24642880283553739</v>
      </c>
      <c r="DW117">
        <v>0.24992629896134011</v>
      </c>
      <c r="DX117">
        <v>0.13831228718573119</v>
      </c>
      <c r="DY117">
        <v>0.16891940031610039</v>
      </c>
      <c r="DZ117">
        <v>0.15630242234921241</v>
      </c>
      <c r="EA117">
        <v>0.71786674905915804</v>
      </c>
      <c r="EB117">
        <v>0.15591264267531821</v>
      </c>
      <c r="EC117">
        <v>0.42860447300129001</v>
      </c>
      <c r="ED117">
        <v>0.1960928521407799</v>
      </c>
      <c r="EE117">
        <v>0.13852760572087749</v>
      </c>
      <c r="EF117">
        <v>0.29438168007573362</v>
      </c>
      <c r="EG117">
        <v>0.17348199824653271</v>
      </c>
      <c r="EH117">
        <v>0.2391643401848198</v>
      </c>
      <c r="EI117">
        <v>0.37576813449206009</v>
      </c>
      <c r="EJ117">
        <v>0.81222040081635016</v>
      </c>
      <c r="EK117">
        <v>0.43469904253360292</v>
      </c>
      <c r="EL117">
        <v>0.32547080777086279</v>
      </c>
      <c r="EM117">
        <v>0.34324926740777761</v>
      </c>
      <c r="EN117">
        <v>0.31987138669580722</v>
      </c>
      <c r="EO117">
        <v>0.43767494676023039</v>
      </c>
      <c r="EP117">
        <v>0.19374267211209309</v>
      </c>
      <c r="EQ117">
        <v>0.2452829041116619</v>
      </c>
      <c r="ER117">
        <v>0.54810047978005005</v>
      </c>
      <c r="ES117">
        <v>6.5423544292350033E-2</v>
      </c>
    </row>
    <row r="118" spans="1:149" x14ac:dyDescent="0.35">
      <c r="A118" t="s">
        <v>116</v>
      </c>
      <c r="B118">
        <v>0.20066214323194911</v>
      </c>
      <c r="C118">
        <v>0.48840040892716369</v>
      </c>
      <c r="D118">
        <v>0.31181032021708027</v>
      </c>
      <c r="E118">
        <v>0.47717378526302928</v>
      </c>
      <c r="F118">
        <v>0.49587476171049638</v>
      </c>
      <c r="G118">
        <v>0.38937377500161452</v>
      </c>
      <c r="H118">
        <v>0.53240381325201325</v>
      </c>
      <c r="I118">
        <v>0.35682317262875562</v>
      </c>
      <c r="J118">
        <v>0.50221761802561671</v>
      </c>
      <c r="K118">
        <v>0.2056847541703824</v>
      </c>
      <c r="L118">
        <v>0.64629757794538101</v>
      </c>
      <c r="M118">
        <v>0.41072976800905348</v>
      </c>
      <c r="N118">
        <v>0.19460932358452671</v>
      </c>
      <c r="O118">
        <v>0.48351667202386017</v>
      </c>
      <c r="P118">
        <v>0.42735491711058698</v>
      </c>
      <c r="Q118">
        <v>0.37847948210098198</v>
      </c>
      <c r="R118">
        <v>0.73630747248533734</v>
      </c>
      <c r="S118">
        <v>0.68404704901626712</v>
      </c>
      <c r="T118">
        <v>0.31586346080488631</v>
      </c>
      <c r="U118">
        <v>0.56613032079268077</v>
      </c>
      <c r="V118">
        <v>0.73829805684422056</v>
      </c>
      <c r="W118">
        <v>0.34432572649902099</v>
      </c>
      <c r="X118">
        <v>0.76796635927509471</v>
      </c>
      <c r="Y118">
        <v>0.71444449082009664</v>
      </c>
      <c r="Z118">
        <v>0.52385403427803623</v>
      </c>
      <c r="AA118">
        <v>0.40763070485521541</v>
      </c>
      <c r="AB118">
        <v>0.44174005590506799</v>
      </c>
      <c r="AC118">
        <v>0.43733538635914349</v>
      </c>
      <c r="AD118">
        <v>0.42286312778167429</v>
      </c>
      <c r="AE118">
        <v>0.49978545797086432</v>
      </c>
      <c r="AF118">
        <v>0.3564084618402702</v>
      </c>
      <c r="AG118">
        <v>8.6012805360604044E-2</v>
      </c>
      <c r="AH118">
        <v>0.52843596963196171</v>
      </c>
      <c r="AI118">
        <v>0.48293455848262151</v>
      </c>
      <c r="AJ118">
        <v>0.42151507023298868</v>
      </c>
      <c r="AK118">
        <v>0.44888032284929569</v>
      </c>
      <c r="AL118">
        <v>0.4875233641353765</v>
      </c>
      <c r="AM118">
        <v>0.14974715184421239</v>
      </c>
      <c r="AN118">
        <v>0.70135149101595151</v>
      </c>
      <c r="AO118">
        <v>0.40666956634629292</v>
      </c>
      <c r="AP118">
        <v>0.25142597755778562</v>
      </c>
      <c r="AQ118">
        <v>0.42736636389000471</v>
      </c>
      <c r="AR118">
        <v>0.51637219952669366</v>
      </c>
      <c r="AS118">
        <v>0.40922146794354131</v>
      </c>
      <c r="AT118">
        <v>0.48111017597303313</v>
      </c>
      <c r="AU118">
        <v>0.50904136025036395</v>
      </c>
      <c r="AV118">
        <v>0.46367194016484897</v>
      </c>
      <c r="AW118">
        <v>0.67773269787121992</v>
      </c>
      <c r="AX118">
        <v>0.6724687079099787</v>
      </c>
      <c r="AY118">
        <v>0.28634771954657101</v>
      </c>
      <c r="AZ118">
        <v>0.43061054307274721</v>
      </c>
      <c r="BA118">
        <v>0.32828072437121669</v>
      </c>
      <c r="BB118">
        <v>0.58982374395174786</v>
      </c>
      <c r="BC118">
        <v>0.1224834458643278</v>
      </c>
      <c r="BD118">
        <v>7.9398796376775063E-2</v>
      </c>
      <c r="BE118">
        <v>0.47220994696576379</v>
      </c>
      <c r="BF118">
        <v>6.9407231783156928E-2</v>
      </c>
      <c r="BG118">
        <v>0.40816174055260379</v>
      </c>
      <c r="BH118">
        <v>0.16778224101558109</v>
      </c>
      <c r="BI118">
        <v>0.35388839054485127</v>
      </c>
      <c r="BJ118">
        <v>0.58574782320154628</v>
      </c>
      <c r="BK118">
        <v>0.31717997012852739</v>
      </c>
      <c r="BL118">
        <v>0.2220658085748084</v>
      </c>
      <c r="BM118">
        <v>0.50867094265110113</v>
      </c>
      <c r="BN118">
        <v>0.48487089142476569</v>
      </c>
      <c r="BO118">
        <v>0.35089478448490918</v>
      </c>
      <c r="BP118">
        <v>0.54099753046969512</v>
      </c>
      <c r="BQ118">
        <v>0.2105746358283539</v>
      </c>
      <c r="BR118">
        <v>0.18840326523762349</v>
      </c>
      <c r="BS118">
        <v>0.23222153538765811</v>
      </c>
      <c r="BT118">
        <v>0.59981764490396217</v>
      </c>
      <c r="BU118">
        <v>0.13335826440997661</v>
      </c>
      <c r="BV118">
        <v>0.40960281612407029</v>
      </c>
      <c r="BW118">
        <v>0.20620092122907191</v>
      </c>
      <c r="BX118">
        <v>0.2795244983612134</v>
      </c>
      <c r="BY118">
        <v>0.43916479283581772</v>
      </c>
      <c r="BZ118">
        <v>0.38136672263807447</v>
      </c>
      <c r="CA118">
        <v>0.4959090218361254</v>
      </c>
      <c r="CB118">
        <v>0.37049404149446358</v>
      </c>
      <c r="CC118">
        <v>0.70524996907119486</v>
      </c>
      <c r="CD118">
        <v>0.26049166123958961</v>
      </c>
      <c r="CE118">
        <v>0.49826625140491893</v>
      </c>
      <c r="CF118">
        <v>0.34954066716767601</v>
      </c>
      <c r="CG118">
        <v>0.57571496537783928</v>
      </c>
      <c r="CH118">
        <v>0.44316892842088068</v>
      </c>
      <c r="CI118">
        <v>0.56910778123315842</v>
      </c>
      <c r="CJ118">
        <v>0.38437356977766768</v>
      </c>
      <c r="CK118">
        <v>0.42968827207954058</v>
      </c>
      <c r="CL118">
        <v>0.63862394619237695</v>
      </c>
      <c r="CM118">
        <v>0.76777321076020044</v>
      </c>
      <c r="CN118">
        <v>0.74217250753979225</v>
      </c>
      <c r="CO118">
        <v>0.776365780768147</v>
      </c>
      <c r="CP118">
        <v>0.5310083367316828</v>
      </c>
      <c r="CQ118">
        <v>0.84830180270757216</v>
      </c>
      <c r="CR118">
        <v>0.61494612971629226</v>
      </c>
      <c r="CS118">
        <v>0.37849967126104789</v>
      </c>
      <c r="CT118">
        <v>0.51769141182951928</v>
      </c>
      <c r="CU118">
        <v>0.50057884151542131</v>
      </c>
      <c r="CV118">
        <v>0.49701283740708369</v>
      </c>
      <c r="CW118">
        <v>0.46749454550689867</v>
      </c>
      <c r="CX118">
        <v>0.35098751766596348</v>
      </c>
      <c r="CY118">
        <v>0.44599226659703362</v>
      </c>
      <c r="CZ118">
        <v>0.55409738983354584</v>
      </c>
      <c r="DA118">
        <v>0.35639885072366112</v>
      </c>
      <c r="DB118">
        <v>0.37025418410348032</v>
      </c>
      <c r="DC118">
        <v>0.32530883433930458</v>
      </c>
      <c r="DD118">
        <v>0.84386609059379736</v>
      </c>
      <c r="DE118">
        <v>0.71077602223378056</v>
      </c>
      <c r="DF118">
        <v>0.80080500699187396</v>
      </c>
      <c r="DG118">
        <v>0.68388166746905876</v>
      </c>
      <c r="DH118">
        <v>0.62345506788847949</v>
      </c>
      <c r="DI118">
        <v>0.48004266665969519</v>
      </c>
      <c r="DJ118">
        <v>0.52215820353073783</v>
      </c>
      <c r="DK118">
        <v>0.107714310252671</v>
      </c>
      <c r="DL118">
        <v>0.72381074319322192</v>
      </c>
      <c r="DM118">
        <v>0.70803095224852075</v>
      </c>
      <c r="DN118">
        <v>0.26411930710173731</v>
      </c>
      <c r="DO118">
        <v>0.37792572711734268</v>
      </c>
      <c r="DP118">
        <v>0.53773235355204307</v>
      </c>
      <c r="DQ118">
        <v>0.36392111249002751</v>
      </c>
      <c r="DR118">
        <v>0.61256980604265121</v>
      </c>
      <c r="DS118">
        <v>1</v>
      </c>
      <c r="DT118">
        <v>0.71346496593938347</v>
      </c>
      <c r="DU118">
        <v>0.37215413019991972</v>
      </c>
      <c r="DV118">
        <v>0.37465979350299411</v>
      </c>
      <c r="DW118">
        <v>0.26434981566615279</v>
      </c>
      <c r="DX118">
        <v>0.35345761680712168</v>
      </c>
      <c r="DY118">
        <v>0.2603886421803937</v>
      </c>
      <c r="DZ118">
        <v>0.13239139666889879</v>
      </c>
      <c r="EA118">
        <v>0.30476101541998207</v>
      </c>
      <c r="EB118">
        <v>0.18088644559529549</v>
      </c>
      <c r="EC118">
        <v>0.36716974864926399</v>
      </c>
      <c r="ED118">
        <v>7.1960721445459924E-2</v>
      </c>
      <c r="EE118">
        <v>0.32428027549665989</v>
      </c>
      <c r="EF118">
        <v>0.46154685353827579</v>
      </c>
      <c r="EG118">
        <v>0.3987448466997926</v>
      </c>
      <c r="EH118">
        <v>0.30872431080741031</v>
      </c>
      <c r="EI118">
        <v>0.41439389925497189</v>
      </c>
      <c r="EJ118">
        <v>0.76452129730249985</v>
      </c>
      <c r="EK118">
        <v>0.15381672834080551</v>
      </c>
      <c r="EL118">
        <v>0.39661919078546692</v>
      </c>
      <c r="EM118">
        <v>0.44773415332684341</v>
      </c>
      <c r="EN118">
        <v>0.5583701755885454</v>
      </c>
      <c r="EO118">
        <v>0.52049840363674515</v>
      </c>
      <c r="EP118">
        <v>0.36040136621452079</v>
      </c>
      <c r="EQ118">
        <v>0.34833284777025519</v>
      </c>
      <c r="ER118">
        <v>0.65574670473792662</v>
      </c>
      <c r="ES118">
        <v>0.54239294914504455</v>
      </c>
    </row>
    <row r="119" spans="1:149" x14ac:dyDescent="0.35">
      <c r="A119" t="s">
        <v>117</v>
      </c>
      <c r="B119">
        <v>0.36850725278523078</v>
      </c>
      <c r="C119">
        <v>0.4656775125167778</v>
      </c>
      <c r="D119">
        <v>0.17959205550429991</v>
      </c>
      <c r="E119">
        <v>0.25095829654334928</v>
      </c>
      <c r="F119">
        <v>0.24229670883366949</v>
      </c>
      <c r="G119">
        <v>0.27656697767260258</v>
      </c>
      <c r="H119">
        <v>0.44986419515544518</v>
      </c>
      <c r="I119">
        <v>0.30810381551931182</v>
      </c>
      <c r="J119">
        <v>0.59224420254098409</v>
      </c>
      <c r="K119">
        <v>4.6347645194768028E-2</v>
      </c>
      <c r="L119">
        <v>0.39704749203389761</v>
      </c>
      <c r="M119">
        <v>0.2382526298028641</v>
      </c>
      <c r="N119">
        <v>0.54491502826022975</v>
      </c>
      <c r="O119">
        <v>0.30704895039827979</v>
      </c>
      <c r="P119">
        <v>0.15056820226335049</v>
      </c>
      <c r="Q119">
        <v>0.2368946732728143</v>
      </c>
      <c r="R119">
        <v>0.27458570645187619</v>
      </c>
      <c r="S119">
        <v>0.38596510197777478</v>
      </c>
      <c r="T119">
        <v>0.36782841513971182</v>
      </c>
      <c r="U119">
        <v>0.61799637593384327</v>
      </c>
      <c r="V119">
        <v>0.45203975482531078</v>
      </c>
      <c r="W119">
        <v>0.47478462752207468</v>
      </c>
      <c r="X119">
        <v>0.85508514375689004</v>
      </c>
      <c r="Y119">
        <v>0.62587342606734553</v>
      </c>
      <c r="Z119">
        <v>0.28569188136543411</v>
      </c>
      <c r="AA119">
        <v>0.38891643517525848</v>
      </c>
      <c r="AB119">
        <v>0.82931960295977614</v>
      </c>
      <c r="AC119">
        <v>0.32791102726198729</v>
      </c>
      <c r="AD119">
        <v>0.26487617113252182</v>
      </c>
      <c r="AE119">
        <v>0.60958732995899623</v>
      </c>
      <c r="AF119">
        <v>0.33748829879656211</v>
      </c>
      <c r="AG119">
        <v>0.12871371052559391</v>
      </c>
      <c r="AH119">
        <v>0.742620982564279</v>
      </c>
      <c r="AI119">
        <v>0.10887824960416451</v>
      </c>
      <c r="AJ119">
        <v>0.13375636531717841</v>
      </c>
      <c r="AK119">
        <v>0.27961371511801958</v>
      </c>
      <c r="AL119">
        <v>0.6403617020842669</v>
      </c>
      <c r="AM119">
        <v>0.1947365430823513</v>
      </c>
      <c r="AN119">
        <v>0.13378067021815959</v>
      </c>
      <c r="AO119">
        <v>0.44370526170175001</v>
      </c>
      <c r="AP119">
        <v>0.61047710284081969</v>
      </c>
      <c r="AQ119">
        <v>0.29559307637251742</v>
      </c>
      <c r="AR119">
        <v>0.55453686782356848</v>
      </c>
      <c r="AS119">
        <v>0.38656518765261938</v>
      </c>
      <c r="AT119">
        <v>0.61550609188195737</v>
      </c>
      <c r="AU119">
        <v>0.34032173778627139</v>
      </c>
      <c r="AV119">
        <v>0.6728322240414697</v>
      </c>
      <c r="AW119">
        <v>0.52520764448207724</v>
      </c>
      <c r="AX119">
        <v>0.19271929093566961</v>
      </c>
      <c r="AY119">
        <v>9.5463296101440331E-2</v>
      </c>
      <c r="AZ119">
        <v>0.36677482079022472</v>
      </c>
      <c r="BA119">
        <v>0.26605212272822593</v>
      </c>
      <c r="BB119">
        <v>0.5485570077748072</v>
      </c>
      <c r="BC119">
        <v>0.1118393138468599</v>
      </c>
      <c r="BD119">
        <v>2.0680602215590791E-2</v>
      </c>
      <c r="BE119">
        <v>0.58111595651711001</v>
      </c>
      <c r="BF119">
        <v>0.2135650836981432</v>
      </c>
      <c r="BG119">
        <v>0.27159030590554972</v>
      </c>
      <c r="BH119">
        <v>0.36808843324018892</v>
      </c>
      <c r="BI119">
        <v>0.64187543327147745</v>
      </c>
      <c r="BJ119">
        <v>0.34587741148388929</v>
      </c>
      <c r="BK119">
        <v>0.18884082899325719</v>
      </c>
      <c r="BL119">
        <v>0.26317669932287979</v>
      </c>
      <c r="BM119">
        <v>0.47219262807686491</v>
      </c>
      <c r="BN119">
        <v>0.18984626914926039</v>
      </c>
      <c r="BO119">
        <v>0.39844905636581418</v>
      </c>
      <c r="BP119">
        <v>0.25125984756562142</v>
      </c>
      <c r="BQ119">
        <v>0.2376914551027921</v>
      </c>
      <c r="BR119">
        <v>8.0992394596798994E-2</v>
      </c>
      <c r="BS119">
        <v>0.27676378589366979</v>
      </c>
      <c r="BT119">
        <v>0.40122716283253379</v>
      </c>
      <c r="BU119">
        <v>0.13668809170374319</v>
      </c>
      <c r="BV119">
        <v>0.34467290662193339</v>
      </c>
      <c r="BW119">
        <v>0.37294645227880963</v>
      </c>
      <c r="BX119">
        <v>0.34830785028875128</v>
      </c>
      <c r="BY119">
        <v>0.2040227992518619</v>
      </c>
      <c r="BZ119">
        <v>0.36597273638781752</v>
      </c>
      <c r="CA119">
        <v>0.41266199408314419</v>
      </c>
      <c r="CB119">
        <v>0.2329632018288173</v>
      </c>
      <c r="CC119">
        <v>0.31914059119408572</v>
      </c>
      <c r="CD119">
        <v>0.43322793573418422</v>
      </c>
      <c r="CE119">
        <v>0.52436135393909789</v>
      </c>
      <c r="CF119">
        <v>0.32505172188848569</v>
      </c>
      <c r="CG119">
        <v>0.29370312790302711</v>
      </c>
      <c r="CH119">
        <v>0.23026881270681909</v>
      </c>
      <c r="CI119">
        <v>0.64280650917952253</v>
      </c>
      <c r="CJ119">
        <v>0.30054358536660303</v>
      </c>
      <c r="CK119">
        <v>0.49971661632624542</v>
      </c>
      <c r="CL119">
        <v>0.38290516187292761</v>
      </c>
      <c r="CM119">
        <v>0.47570994697837721</v>
      </c>
      <c r="CN119">
        <v>0.81549686431822477</v>
      </c>
      <c r="CO119">
        <v>0.75866227778144946</v>
      </c>
      <c r="CP119">
        <v>0.58181780257401194</v>
      </c>
      <c r="CQ119">
        <v>0.65637578786667361</v>
      </c>
      <c r="CR119">
        <v>0.19619753013488231</v>
      </c>
      <c r="CS119">
        <v>0.40388315511889461</v>
      </c>
      <c r="CT119">
        <v>0.87522908888226092</v>
      </c>
      <c r="CU119">
        <v>0.46109743129709041</v>
      </c>
      <c r="CV119">
        <v>0.54929067561256029</v>
      </c>
      <c r="CW119">
        <v>0.39396437128873191</v>
      </c>
      <c r="CX119">
        <v>0.1523179158966316</v>
      </c>
      <c r="CY119">
        <v>0.39758598467875778</v>
      </c>
      <c r="CZ119">
        <v>0.3644952987257154</v>
      </c>
      <c r="DA119">
        <v>0.46239792615001618</v>
      </c>
      <c r="DB119">
        <v>0.76545958797680425</v>
      </c>
      <c r="DC119">
        <v>8.9799573802438498E-2</v>
      </c>
      <c r="DD119">
        <v>0.59080732591549645</v>
      </c>
      <c r="DE119">
        <v>0.49540479990764502</v>
      </c>
      <c r="DF119">
        <v>0.51104232937642902</v>
      </c>
      <c r="DG119">
        <v>0.56599636040163903</v>
      </c>
      <c r="DH119">
        <v>0.6139775606092126</v>
      </c>
      <c r="DI119">
        <v>0.51041783000841945</v>
      </c>
      <c r="DJ119">
        <v>0.36633528360110013</v>
      </c>
      <c r="DK119">
        <v>0.23438302222741239</v>
      </c>
      <c r="DL119">
        <v>0.44846259054408982</v>
      </c>
      <c r="DM119">
        <v>0.48851537751923219</v>
      </c>
      <c r="DN119">
        <v>0.82306353712002855</v>
      </c>
      <c r="DO119">
        <v>0.29437505131805181</v>
      </c>
      <c r="DP119">
        <v>0.60062136442271563</v>
      </c>
      <c r="DQ119">
        <v>0.38342575747407798</v>
      </c>
      <c r="DR119">
        <v>0.56948471016425706</v>
      </c>
      <c r="DS119">
        <v>0.72552020832779929</v>
      </c>
      <c r="DT119">
        <v>0.59636988259600809</v>
      </c>
      <c r="DU119">
        <v>5.432121788299149E-2</v>
      </c>
      <c r="DV119">
        <v>0.2048791915083234</v>
      </c>
      <c r="DW119">
        <v>0.35600110284108188</v>
      </c>
      <c r="DX119">
        <v>0.12992088219540229</v>
      </c>
      <c r="DY119">
        <v>0.4268853800390634</v>
      </c>
      <c r="DZ119">
        <v>0.2137130427168534</v>
      </c>
      <c r="EA119">
        <v>0.39350257796637877</v>
      </c>
      <c r="EB119">
        <v>0.48042060444954621</v>
      </c>
      <c r="EC119">
        <v>0.45868393689884479</v>
      </c>
      <c r="ED119">
        <v>8.6199195124419342E-2</v>
      </c>
      <c r="EE119">
        <v>0.119298436417131</v>
      </c>
      <c r="EF119">
        <v>0.31333046604987569</v>
      </c>
      <c r="EG119">
        <v>8.1719936107312763E-2</v>
      </c>
      <c r="EH119">
        <v>0.37209912763130121</v>
      </c>
      <c r="EI119">
        <v>9.7025484460268985E-2</v>
      </c>
      <c r="EJ119">
        <v>0.53475019848112737</v>
      </c>
      <c r="EK119">
        <v>0.35070021743571661</v>
      </c>
      <c r="EL119">
        <v>0.43429717370400678</v>
      </c>
      <c r="EM119">
        <v>0.12629426623577819</v>
      </c>
      <c r="EN119">
        <v>0.40769631397224521</v>
      </c>
      <c r="EO119">
        <v>0.40050676429758009</v>
      </c>
      <c r="EP119">
        <v>0.38689506639460403</v>
      </c>
      <c r="EQ119">
        <v>0.1151594197861207</v>
      </c>
      <c r="ER119">
        <v>0.51948570031492602</v>
      </c>
      <c r="ES119">
        <v>0.32258542879194729</v>
      </c>
    </row>
    <row r="120" spans="1:149" x14ac:dyDescent="0.35">
      <c r="A120" t="s">
        <v>118</v>
      </c>
      <c r="B120">
        <v>0.35393886346570241</v>
      </c>
      <c r="C120">
        <v>0.38489504436685928</v>
      </c>
      <c r="D120">
        <v>0.17697900724075949</v>
      </c>
      <c r="E120">
        <v>0.16059800607612049</v>
      </c>
      <c r="F120">
        <v>0.58574621451056985</v>
      </c>
      <c r="G120">
        <v>0.31768642418234883</v>
      </c>
      <c r="H120">
        <v>0.47838513886775003</v>
      </c>
      <c r="I120">
        <v>0.35781933578454211</v>
      </c>
      <c r="J120">
        <v>0.38176986832796211</v>
      </c>
      <c r="K120">
        <v>7.1322470516024972E-2</v>
      </c>
      <c r="L120">
        <v>0.38025520133008822</v>
      </c>
      <c r="M120">
        <v>0.28359736997708279</v>
      </c>
      <c r="N120">
        <v>0.40966973232237203</v>
      </c>
      <c r="O120">
        <v>0.30484603602609522</v>
      </c>
      <c r="P120">
        <v>0.18773132961991271</v>
      </c>
      <c r="Q120">
        <v>0.19660074919040671</v>
      </c>
      <c r="R120">
        <v>0.43096998030224071</v>
      </c>
      <c r="S120">
        <v>0.55472053935690457</v>
      </c>
      <c r="T120">
        <v>0.34437262906596849</v>
      </c>
      <c r="U120">
        <v>0.48448415069167411</v>
      </c>
      <c r="V120">
        <v>0.89873986058868338</v>
      </c>
      <c r="W120">
        <v>0.49752505352563542</v>
      </c>
      <c r="X120">
        <v>0.68182762701716948</v>
      </c>
      <c r="Y120">
        <v>0.45393179147651658</v>
      </c>
      <c r="Z120">
        <v>0.52284851263793641</v>
      </c>
      <c r="AA120">
        <v>0.24273525715909461</v>
      </c>
      <c r="AB120">
        <v>0.33925891355871229</v>
      </c>
      <c r="AC120">
        <v>0.32143743496826332</v>
      </c>
      <c r="AD120">
        <v>0.24218700393010131</v>
      </c>
      <c r="AE120">
        <v>0.42882915374907099</v>
      </c>
      <c r="AF120">
        <v>0.51390992813774528</v>
      </c>
      <c r="AG120">
        <v>9.3816844120978682E-2</v>
      </c>
      <c r="AH120">
        <v>0.28923043644988622</v>
      </c>
      <c r="AI120">
        <v>0.60938256434341609</v>
      </c>
      <c r="AJ120">
        <v>0.49926863202363342</v>
      </c>
      <c r="AK120">
        <v>0.49400212454805392</v>
      </c>
      <c r="AL120">
        <v>0.62995348343946178</v>
      </c>
      <c r="AM120">
        <v>0.26830735199392292</v>
      </c>
      <c r="AN120">
        <v>0.34912632719980219</v>
      </c>
      <c r="AO120">
        <v>0.29089780106271368</v>
      </c>
      <c r="AP120">
        <v>0.25262490818328992</v>
      </c>
      <c r="AQ120">
        <v>0.36483402852355118</v>
      </c>
      <c r="AR120">
        <v>0.41035205653968121</v>
      </c>
      <c r="AS120">
        <v>0.59246376425968261</v>
      </c>
      <c r="AT120">
        <v>0.34623282927066479</v>
      </c>
      <c r="AU120">
        <v>0.35199248822072338</v>
      </c>
      <c r="AV120">
        <v>0.54619528871094647</v>
      </c>
      <c r="AW120">
        <v>0.41962479600759872</v>
      </c>
      <c r="AX120">
        <v>0.49995389981687199</v>
      </c>
      <c r="AY120">
        <v>0.2060785415801562</v>
      </c>
      <c r="AZ120">
        <v>0.29313280298232891</v>
      </c>
      <c r="BA120">
        <v>0.1935707464287249</v>
      </c>
      <c r="BB120">
        <v>0.24005546505077971</v>
      </c>
      <c r="BC120">
        <v>0.30805464380840247</v>
      </c>
      <c r="BD120">
        <v>6.3941474584449168E-2</v>
      </c>
      <c r="BE120">
        <v>0.35736441617624493</v>
      </c>
      <c r="BF120">
        <v>0.26251212379300393</v>
      </c>
      <c r="BG120">
        <v>0.18432952234536401</v>
      </c>
      <c r="BH120">
        <v>0.22831611880231131</v>
      </c>
      <c r="BI120">
        <v>0.58238226406080151</v>
      </c>
      <c r="BJ120">
        <v>0.42399538527964842</v>
      </c>
      <c r="BK120">
        <v>0.14959740521740769</v>
      </c>
      <c r="BL120">
        <v>0.1880044316979359</v>
      </c>
      <c r="BM120">
        <v>0.37871429032324089</v>
      </c>
      <c r="BN120">
        <v>0.71763347718100534</v>
      </c>
      <c r="BO120">
        <v>0.28377578127846598</v>
      </c>
      <c r="BP120">
        <v>0.43683112054738232</v>
      </c>
      <c r="BQ120">
        <v>0.50411797392130986</v>
      </c>
      <c r="BR120">
        <v>0.1502975333552527</v>
      </c>
      <c r="BS120">
        <v>0.56450627350099292</v>
      </c>
      <c r="BT120">
        <v>0.32117746676889752</v>
      </c>
      <c r="BU120">
        <v>0.45938411272150592</v>
      </c>
      <c r="BV120">
        <v>0.37628789383220379</v>
      </c>
      <c r="BW120">
        <v>0.26073272558703958</v>
      </c>
      <c r="BX120">
        <v>0.31006487008281719</v>
      </c>
      <c r="BY120">
        <v>0.61964973640284104</v>
      </c>
      <c r="BZ120">
        <v>0.61108296150986774</v>
      </c>
      <c r="CA120">
        <v>0.42775486635344911</v>
      </c>
      <c r="CB120">
        <v>0.18083343816818129</v>
      </c>
      <c r="CC120">
        <v>0.49441362360368968</v>
      </c>
      <c r="CD120">
        <v>0.25018418404869452</v>
      </c>
      <c r="CE120">
        <v>0.31578676123764299</v>
      </c>
      <c r="CF120">
        <v>0.20120007665229259</v>
      </c>
      <c r="CG120">
        <v>0.23387859649318399</v>
      </c>
      <c r="CH120">
        <v>0.46369501844788608</v>
      </c>
      <c r="CI120">
        <v>0.469219745905394</v>
      </c>
      <c r="CJ120">
        <v>0.25791986836877989</v>
      </c>
      <c r="CK120">
        <v>0.4985902437233215</v>
      </c>
      <c r="CL120">
        <v>0.38333091773685263</v>
      </c>
      <c r="CM120">
        <v>0.5635049154391365</v>
      </c>
      <c r="CN120">
        <v>0.86045617149000919</v>
      </c>
      <c r="CO120">
        <v>0.79597610444678779</v>
      </c>
      <c r="CP120">
        <v>0.62322685306975933</v>
      </c>
      <c r="CQ120">
        <v>0.554136521964115</v>
      </c>
      <c r="CR120">
        <v>0.50404638824081194</v>
      </c>
      <c r="CS120">
        <v>0.56064209418067867</v>
      </c>
      <c r="CT120">
        <v>0.44378451488550003</v>
      </c>
      <c r="CU120">
        <v>0.64380026488892095</v>
      </c>
      <c r="CV120">
        <v>0.41077852441611368</v>
      </c>
      <c r="CW120">
        <v>0.39889792133444119</v>
      </c>
      <c r="CX120">
        <v>0.24440475137594439</v>
      </c>
      <c r="CY120">
        <v>0.30076208852937031</v>
      </c>
      <c r="CZ120">
        <v>0.60179552209783826</v>
      </c>
      <c r="DA120">
        <v>0.32125334671262512</v>
      </c>
      <c r="DB120">
        <v>0.36690870858357671</v>
      </c>
      <c r="DC120">
        <v>0.18291121324357809</v>
      </c>
      <c r="DD120">
        <v>0.67885442215207603</v>
      </c>
      <c r="DE120">
        <v>0.6208767808653719</v>
      </c>
      <c r="DF120">
        <v>0.65247971109384628</v>
      </c>
      <c r="DG120">
        <v>0.49366384381630279</v>
      </c>
      <c r="DH120">
        <v>0.4593776895656474</v>
      </c>
      <c r="DI120">
        <v>0.52438334292381239</v>
      </c>
      <c r="DJ120">
        <v>0.26572081340575371</v>
      </c>
      <c r="DK120">
        <v>0.147631990434964</v>
      </c>
      <c r="DL120">
        <v>0.37169448665069521</v>
      </c>
      <c r="DM120">
        <v>0.81146352513572684</v>
      </c>
      <c r="DN120">
        <v>0.17437056726648439</v>
      </c>
      <c r="DO120">
        <v>0.3642276369862994</v>
      </c>
      <c r="DP120">
        <v>0.56735317282097331</v>
      </c>
      <c r="DQ120">
        <v>0.47909079215445821</v>
      </c>
      <c r="DR120">
        <v>0.40600913437925767</v>
      </c>
      <c r="DS120">
        <v>0.69551599169288003</v>
      </c>
      <c r="DT120">
        <v>0.54142169389530925</v>
      </c>
      <c r="DU120">
        <v>0.442662920552374</v>
      </c>
      <c r="DV120">
        <v>0.41979834876784999</v>
      </c>
      <c r="DW120">
        <v>0.2400697583547084</v>
      </c>
      <c r="DX120">
        <v>0.2256214914027008</v>
      </c>
      <c r="DY120">
        <v>0.30484759848545612</v>
      </c>
      <c r="DZ120">
        <v>0.18348826118799211</v>
      </c>
      <c r="EA120">
        <v>5.7733424959649171E-2</v>
      </c>
      <c r="EB120">
        <v>0.42754014434999449</v>
      </c>
      <c r="EC120">
        <v>0.64631611904191244</v>
      </c>
      <c r="ED120">
        <v>0.36900126863437283</v>
      </c>
      <c r="EE120">
        <v>0.24764630873093529</v>
      </c>
      <c r="EF120">
        <v>0.33140567648129371</v>
      </c>
      <c r="EG120">
        <v>8.2141828873213446E-2</v>
      </c>
      <c r="EH120">
        <v>0.39729486597974889</v>
      </c>
      <c r="EI120">
        <v>0.29652386289900201</v>
      </c>
      <c r="EJ120">
        <v>0.60279929432237478</v>
      </c>
      <c r="EK120">
        <v>6.9767296735998963E-2</v>
      </c>
      <c r="EL120">
        <v>0.28191200904975378</v>
      </c>
      <c r="EM120">
        <v>0.15457522546273991</v>
      </c>
      <c r="EN120">
        <v>0.32986085986149483</v>
      </c>
      <c r="EO120">
        <v>0.28949772933745871</v>
      </c>
      <c r="EP120">
        <v>0.28961653541598981</v>
      </c>
      <c r="EQ120">
        <v>0.1081754345099022</v>
      </c>
      <c r="ER120">
        <v>0.51749029576693417</v>
      </c>
      <c r="ES120">
        <v>0.10659296610576929</v>
      </c>
    </row>
    <row r="121" spans="1:149" x14ac:dyDescent="0.35">
      <c r="A121" t="s">
        <v>119</v>
      </c>
      <c r="B121">
        <v>0.37239321688410221</v>
      </c>
      <c r="C121">
        <v>0.51644964651914893</v>
      </c>
      <c r="D121">
        <v>0.36180446713738967</v>
      </c>
      <c r="E121">
        <v>0.47552112525268392</v>
      </c>
      <c r="F121">
        <v>0.45674464059390207</v>
      </c>
      <c r="G121">
        <v>0.36417979281280538</v>
      </c>
      <c r="H121">
        <v>0.35351872516559119</v>
      </c>
      <c r="I121">
        <v>0.40901191107284929</v>
      </c>
      <c r="J121">
        <v>0.63616744628859601</v>
      </c>
      <c r="K121">
        <v>8.3834113062395021E-2</v>
      </c>
      <c r="L121">
        <v>0.48003480345402272</v>
      </c>
      <c r="M121">
        <v>0.38578884601954938</v>
      </c>
      <c r="N121">
        <v>0.54410488761884479</v>
      </c>
      <c r="O121">
        <v>0.40926197736747749</v>
      </c>
      <c r="P121">
        <v>0.27500073394910429</v>
      </c>
      <c r="Q121">
        <v>0.32024267761984682</v>
      </c>
      <c r="R121">
        <v>0.34418278286032739</v>
      </c>
      <c r="S121">
        <v>0.58882900988172726</v>
      </c>
      <c r="T121">
        <v>0.48169500316899089</v>
      </c>
      <c r="U121">
        <v>0.51186973084909482</v>
      </c>
      <c r="V121">
        <v>0.61002500555840633</v>
      </c>
      <c r="W121">
        <v>0.47498434958453428</v>
      </c>
      <c r="X121">
        <v>0.49672057324782398</v>
      </c>
      <c r="Y121">
        <v>0.373931338724385</v>
      </c>
      <c r="Z121">
        <v>0.214321694732406</v>
      </c>
      <c r="AA121">
        <v>0.29626370172304939</v>
      </c>
      <c r="AB121">
        <v>0.44646314946318322</v>
      </c>
      <c r="AC121">
        <v>0.35121693584047647</v>
      </c>
      <c r="AD121">
        <v>0.45265710210838628</v>
      </c>
      <c r="AE121">
        <v>0.42806164936069402</v>
      </c>
      <c r="AF121">
        <v>0.31994218740991892</v>
      </c>
      <c r="AG121">
        <v>9.6716147831252458E-2</v>
      </c>
      <c r="AH121">
        <v>0.37020534841935587</v>
      </c>
      <c r="AI121">
        <v>0.58505333114616431</v>
      </c>
      <c r="AJ121">
        <v>0.51034594514600207</v>
      </c>
      <c r="AK121">
        <v>0.43809683195492749</v>
      </c>
      <c r="AL121">
        <v>0.41092115423249131</v>
      </c>
      <c r="AM121">
        <v>0.4283707917419613</v>
      </c>
      <c r="AN121">
        <v>0.49169260873863818</v>
      </c>
      <c r="AO121">
        <v>0.1238834698518886</v>
      </c>
      <c r="AP121">
        <v>0.20296229239619831</v>
      </c>
      <c r="AQ121">
        <v>0.33019950434552492</v>
      </c>
      <c r="AR121">
        <v>0.42360607357912228</v>
      </c>
      <c r="AS121">
        <v>0.61908725695218214</v>
      </c>
      <c r="AT121">
        <v>0.52248294897376379</v>
      </c>
      <c r="AU121">
        <v>0.51566021982277455</v>
      </c>
      <c r="AV121">
        <v>0.64600968294440175</v>
      </c>
      <c r="AW121">
        <v>0.46462125326348391</v>
      </c>
      <c r="AX121">
        <v>0.2406198853119399</v>
      </c>
      <c r="AY121">
        <v>9.5897256922101937E-2</v>
      </c>
      <c r="AZ121">
        <v>0.27486146348066781</v>
      </c>
      <c r="BA121">
        <v>0.35941880894983569</v>
      </c>
      <c r="BB121">
        <v>0.59740236307914851</v>
      </c>
      <c r="BC121">
        <v>0.30435346170572958</v>
      </c>
      <c r="BD121">
        <v>5.5563941944222622E-2</v>
      </c>
      <c r="BE121">
        <v>0.20017950738047999</v>
      </c>
      <c r="BF121">
        <v>0.21823851654628271</v>
      </c>
      <c r="BG121">
        <v>0.30474529642181641</v>
      </c>
      <c r="BH121">
        <v>0.2381888755671995</v>
      </c>
      <c r="BI121">
        <v>0.51895431293240901</v>
      </c>
      <c r="BJ121">
        <v>0.53225197832095139</v>
      </c>
      <c r="BK121">
        <v>8.3070342023709054E-2</v>
      </c>
      <c r="BL121">
        <v>0.1485884753973376</v>
      </c>
      <c r="BM121">
        <v>0.32772130021558771</v>
      </c>
      <c r="BN121">
        <v>0.35231235670017869</v>
      </c>
      <c r="BO121">
        <v>0.50136616721989413</v>
      </c>
      <c r="BP121">
        <v>0.42478074273809779</v>
      </c>
      <c r="BQ121">
        <v>0.19456388799249269</v>
      </c>
      <c r="BR121">
        <v>0.1870169620709532</v>
      </c>
      <c r="BS121">
        <v>0.35934640687997021</v>
      </c>
      <c r="BT121">
        <v>0.33135253099292822</v>
      </c>
      <c r="BU121">
        <v>0.36051867831765633</v>
      </c>
      <c r="BV121">
        <v>0.41447674267370371</v>
      </c>
      <c r="BW121">
        <v>0.48964884532858072</v>
      </c>
      <c r="BX121">
        <v>0.27189340832926667</v>
      </c>
      <c r="BY121">
        <v>0.26262574098458558</v>
      </c>
      <c r="BZ121">
        <v>0.46157889284746589</v>
      </c>
      <c r="CA121">
        <v>0.40994318398067459</v>
      </c>
      <c r="CB121">
        <v>0.33110509921625952</v>
      </c>
      <c r="CC121">
        <v>0.52951782514756007</v>
      </c>
      <c r="CD121">
        <v>0.37784331319395409</v>
      </c>
      <c r="CE121">
        <v>0.42535777745362813</v>
      </c>
      <c r="CF121">
        <v>0.3705724849796419</v>
      </c>
      <c r="CG121">
        <v>0.36701551680081801</v>
      </c>
      <c r="CH121">
        <v>0.47122430403984339</v>
      </c>
      <c r="CI121">
        <v>0.44757199129329139</v>
      </c>
      <c r="CJ121">
        <v>0.25325260869950061</v>
      </c>
      <c r="CK121">
        <v>0.44791935078093792</v>
      </c>
      <c r="CL121">
        <v>0.52738257539131439</v>
      </c>
      <c r="CM121">
        <v>0.53965036928819865</v>
      </c>
      <c r="CN121">
        <v>0.69501971605282586</v>
      </c>
      <c r="CO121">
        <v>0.69614133703172865</v>
      </c>
      <c r="CP121">
        <v>0.64036320355578391</v>
      </c>
      <c r="CQ121">
        <v>0.2460563402969615</v>
      </c>
      <c r="CR121">
        <v>0.594892330270825</v>
      </c>
      <c r="CS121">
        <v>0.69027783989638469</v>
      </c>
      <c r="CT121">
        <v>0.46227109593295412</v>
      </c>
      <c r="CU121">
        <v>0.4415418534413047</v>
      </c>
      <c r="CV121">
        <v>0.60068388181397081</v>
      </c>
      <c r="CW121">
        <v>0.49878031935090539</v>
      </c>
      <c r="CX121">
        <v>0.33179181306807548</v>
      </c>
      <c r="CY121">
        <v>0.42476442828839728</v>
      </c>
      <c r="CZ121">
        <v>0.54010151735241096</v>
      </c>
      <c r="DA121">
        <v>0.29860651776557923</v>
      </c>
      <c r="DB121">
        <v>0.54989186322470185</v>
      </c>
      <c r="DC121">
        <v>0.14619843987635259</v>
      </c>
      <c r="DD121">
        <v>0.47923830884240981</v>
      </c>
      <c r="DE121">
        <v>0.59605449085328088</v>
      </c>
      <c r="DF121">
        <v>0.6015952150702335</v>
      </c>
      <c r="DG121">
        <v>0.57188995217073513</v>
      </c>
      <c r="DH121">
        <v>0.51273303718125751</v>
      </c>
      <c r="DI121">
        <v>0.39207692572799041</v>
      </c>
      <c r="DJ121">
        <v>0.38896517332673092</v>
      </c>
      <c r="DK121">
        <v>5.6467528072085729E-2</v>
      </c>
      <c r="DL121">
        <v>0.46147670838457289</v>
      </c>
      <c r="DM121">
        <v>0.38261960737049933</v>
      </c>
      <c r="DN121">
        <v>0.17223077291748151</v>
      </c>
      <c r="DO121">
        <v>0.56978788188435869</v>
      </c>
      <c r="DP121">
        <v>0.51586523668204864</v>
      </c>
      <c r="DQ121">
        <v>0.39503588072710949</v>
      </c>
      <c r="DR121">
        <v>0.49670121293177938</v>
      </c>
      <c r="DS121">
        <v>0.74428178198173656</v>
      </c>
      <c r="DT121">
        <v>0.52540023774372557</v>
      </c>
      <c r="DU121">
        <v>0.32832686800625011</v>
      </c>
      <c r="DV121">
        <v>0.32060359948668221</v>
      </c>
      <c r="DW121">
        <v>0.30225930076977481</v>
      </c>
      <c r="DX121">
        <v>0.30201905034977522</v>
      </c>
      <c r="DY121">
        <v>0.1213612830945075</v>
      </c>
      <c r="DZ121">
        <v>0.12788827202411501</v>
      </c>
      <c r="EA121">
        <v>0.37223177526358842</v>
      </c>
      <c r="EB121">
        <v>0.20086569248009681</v>
      </c>
      <c r="EC121">
        <v>0.17393026826805569</v>
      </c>
      <c r="ED121">
        <v>0</v>
      </c>
      <c r="EE121">
        <v>0.59526154665953701</v>
      </c>
      <c r="EF121">
        <v>0.34381749188019839</v>
      </c>
      <c r="EG121">
        <v>0.143952352335249</v>
      </c>
      <c r="EH121">
        <v>0.76073007635830314</v>
      </c>
      <c r="EI121">
        <v>0.2297250712160632</v>
      </c>
      <c r="EJ121">
        <v>0.37338995514196383</v>
      </c>
      <c r="EK121">
        <v>0.1801237400814682</v>
      </c>
      <c r="EL121">
        <v>0.41221413353828168</v>
      </c>
      <c r="EM121">
        <v>0.59098443636747644</v>
      </c>
      <c r="EN121">
        <v>0.30435371786548188</v>
      </c>
      <c r="EO121">
        <v>0.20988290129698639</v>
      </c>
      <c r="EP121">
        <v>0.23383289733331389</v>
      </c>
      <c r="EQ121">
        <v>0.16450743744224131</v>
      </c>
      <c r="ER121">
        <v>0.56413821537450559</v>
      </c>
      <c r="ES121">
        <v>0.33687341536964438</v>
      </c>
    </row>
    <row r="122" spans="1:149" x14ac:dyDescent="0.35">
      <c r="A122" t="s">
        <v>120</v>
      </c>
      <c r="B122">
        <v>0.33365016087185861</v>
      </c>
      <c r="C122">
        <v>0.40319959111616432</v>
      </c>
      <c r="D122">
        <v>0.35520677706535769</v>
      </c>
      <c r="E122">
        <v>0.32787541131803277</v>
      </c>
      <c r="F122">
        <v>0.26862179910869738</v>
      </c>
      <c r="G122">
        <v>0.2498385883608582</v>
      </c>
      <c r="H122">
        <v>0.49219014899212571</v>
      </c>
      <c r="I122">
        <v>0.36345189046283782</v>
      </c>
      <c r="J122">
        <v>0.55781321677377471</v>
      </c>
      <c r="K122">
        <v>0.25610581042716851</v>
      </c>
      <c r="L122">
        <v>0.52523907101797263</v>
      </c>
      <c r="M122">
        <v>0.47634049885563168</v>
      </c>
      <c r="N122">
        <v>0.91507432100069153</v>
      </c>
      <c r="O122">
        <v>0.35410317361321703</v>
      </c>
      <c r="P122">
        <v>0.20121308935684701</v>
      </c>
      <c r="Q122">
        <v>0.27125162017930848</v>
      </c>
      <c r="R122">
        <v>0.19304073864087501</v>
      </c>
      <c r="S122">
        <v>0.38464202336157638</v>
      </c>
      <c r="T122">
        <v>0.46463847605463748</v>
      </c>
      <c r="U122">
        <v>0.41205412894474852</v>
      </c>
      <c r="V122">
        <v>0.48717612583518172</v>
      </c>
      <c r="W122">
        <v>0.38405360985073711</v>
      </c>
      <c r="X122">
        <v>0.48072530693369958</v>
      </c>
      <c r="Y122">
        <v>0.61154624049485795</v>
      </c>
      <c r="Z122">
        <v>0.40362248107359888</v>
      </c>
      <c r="AA122">
        <v>0.4661379573780931</v>
      </c>
      <c r="AB122">
        <v>0.60266779512527313</v>
      </c>
      <c r="AC122">
        <v>0.27738868836670749</v>
      </c>
      <c r="AD122">
        <v>0.32846408176005809</v>
      </c>
      <c r="AE122">
        <v>0.58557886089791955</v>
      </c>
      <c r="AF122">
        <v>0.22528552607459781</v>
      </c>
      <c r="AG122">
        <v>0.37317572202011062</v>
      </c>
      <c r="AH122">
        <v>0.5270850773310306</v>
      </c>
      <c r="AI122">
        <v>0.42451221724283372</v>
      </c>
      <c r="AJ122">
        <v>0.40521814225840391</v>
      </c>
      <c r="AK122">
        <v>0.37627992228441698</v>
      </c>
      <c r="AL122">
        <v>0.66048580113007027</v>
      </c>
      <c r="AM122">
        <v>0.46207225210202169</v>
      </c>
      <c r="AN122">
        <v>0.74069054659285638</v>
      </c>
      <c r="AO122">
        <v>0.25173772825631219</v>
      </c>
      <c r="AP122">
        <v>0.34473665274980297</v>
      </c>
      <c r="AQ122">
        <v>0.36102374012122168</v>
      </c>
      <c r="AR122">
        <v>0.4581733652740792</v>
      </c>
      <c r="AS122">
        <v>0.56214320099928128</v>
      </c>
      <c r="AT122">
        <v>0.44720654902983009</v>
      </c>
      <c r="AU122">
        <v>0.37030290485061729</v>
      </c>
      <c r="AV122">
        <v>0.47640815035004819</v>
      </c>
      <c r="AW122">
        <v>0.56357884335885933</v>
      </c>
      <c r="AX122">
        <v>0.35083183531684542</v>
      </c>
      <c r="AY122">
        <v>0.1089211745765802</v>
      </c>
      <c r="AZ122">
        <v>0.17919632442340019</v>
      </c>
      <c r="BA122">
        <v>0.40265404761633949</v>
      </c>
      <c r="BB122">
        <v>0.31140488082686552</v>
      </c>
      <c r="BC122">
        <v>0.26606742960131929</v>
      </c>
      <c r="BD122">
        <v>0.1137899029775014</v>
      </c>
      <c r="BE122">
        <v>0.40097318851239572</v>
      </c>
      <c r="BF122">
        <v>0.19645053684469829</v>
      </c>
      <c r="BG122">
        <v>0.34965264395992712</v>
      </c>
      <c r="BH122">
        <v>0.38446919844044969</v>
      </c>
      <c r="BI122">
        <v>0.35182023426296999</v>
      </c>
      <c r="BJ122">
        <v>0.48374653996633449</v>
      </c>
      <c r="BK122">
        <v>0.24606547970866699</v>
      </c>
      <c r="BL122">
        <v>0.43031386122658172</v>
      </c>
      <c r="BM122">
        <v>0.3801449619022288</v>
      </c>
      <c r="BN122">
        <v>0.26186376023787611</v>
      </c>
      <c r="BO122">
        <v>0.38665167491109098</v>
      </c>
      <c r="BP122">
        <v>0.2638190503972373</v>
      </c>
      <c r="BQ122">
        <v>0.26542464323335418</v>
      </c>
      <c r="BR122">
        <v>0.43474327163705417</v>
      </c>
      <c r="BS122">
        <v>0.18495929109386411</v>
      </c>
      <c r="BT122">
        <v>0.48927158091976519</v>
      </c>
      <c r="BU122">
        <v>0.34924835076602578</v>
      </c>
      <c r="BV122">
        <v>0.39071035997400733</v>
      </c>
      <c r="BW122">
        <v>0.1706628551397126</v>
      </c>
      <c r="BX122">
        <v>0.27201716015881372</v>
      </c>
      <c r="BY122">
        <v>0.53058747211503843</v>
      </c>
      <c r="BZ122">
        <v>0.32436944284525959</v>
      </c>
      <c r="CA122">
        <v>0.50518196146882099</v>
      </c>
      <c r="CB122">
        <v>0.30542249412133837</v>
      </c>
      <c r="CC122">
        <v>0.50698166129956923</v>
      </c>
      <c r="CD122">
        <v>0.5090108515144951</v>
      </c>
      <c r="CE122">
        <v>0.22651643489077089</v>
      </c>
      <c r="CF122">
        <v>0.32870640631864811</v>
      </c>
      <c r="CG122">
        <v>0.33610304658079831</v>
      </c>
      <c r="CH122">
        <v>0.40638588862300618</v>
      </c>
      <c r="CI122">
        <v>0.56846336504373873</v>
      </c>
      <c r="CJ122">
        <v>0.73500803202448406</v>
      </c>
      <c r="CK122">
        <v>0.45267185319720871</v>
      </c>
      <c r="CL122">
        <v>0.4822369156685018</v>
      </c>
      <c r="CM122">
        <v>0.5985537610136662</v>
      </c>
      <c r="CN122">
        <v>0.59123156393536902</v>
      </c>
      <c r="CO122">
        <v>0.5908444247380823</v>
      </c>
      <c r="CP122">
        <v>0.5909403461110313</v>
      </c>
      <c r="CQ122">
        <v>0.37101765264206138</v>
      </c>
      <c r="CR122">
        <v>0.42698828333279482</v>
      </c>
      <c r="CS122">
        <v>0.56394121946490083</v>
      </c>
      <c r="CT122">
        <v>0.43287092582237802</v>
      </c>
      <c r="CU122">
        <v>0.56207406983720842</v>
      </c>
      <c r="CV122">
        <v>0.51802679707517874</v>
      </c>
      <c r="CW122">
        <v>0.44194961704230468</v>
      </c>
      <c r="CX122">
        <v>0.64077881059480768</v>
      </c>
      <c r="CY122">
        <v>0.34940597985005151</v>
      </c>
      <c r="CZ122">
        <v>0.37344861296338933</v>
      </c>
      <c r="DA122">
        <v>0.44159517150923572</v>
      </c>
      <c r="DB122">
        <v>0.14884634803407171</v>
      </c>
      <c r="DC122">
        <v>9.6675806655525304E-2</v>
      </c>
      <c r="DD122">
        <v>0.60888811540783294</v>
      </c>
      <c r="DE122">
        <v>0.52583316192484486</v>
      </c>
      <c r="DF122">
        <v>0.52889927665899927</v>
      </c>
      <c r="DG122">
        <v>0.43983676214341871</v>
      </c>
      <c r="DH122">
        <v>0.46354215793728237</v>
      </c>
      <c r="DI122">
        <v>0.59641049019139303</v>
      </c>
      <c r="DJ122">
        <v>0.81824588385949837</v>
      </c>
      <c r="DK122">
        <v>0.50346768758556781</v>
      </c>
      <c r="DL122">
        <v>0.4264179108060232</v>
      </c>
      <c r="DM122">
        <v>0.62506726785485689</v>
      </c>
      <c r="DN122">
        <v>0.49168471157168342</v>
      </c>
      <c r="DO122">
        <v>0.4016467324545368</v>
      </c>
      <c r="DP122">
        <v>0.50982123767967447</v>
      </c>
      <c r="DQ122">
        <v>0.3033049855035429</v>
      </c>
      <c r="DR122">
        <v>0.42917878428690848</v>
      </c>
      <c r="DS122">
        <v>0.64447661217495933</v>
      </c>
      <c r="DT122">
        <v>0.67407428875061159</v>
      </c>
      <c r="DU122">
        <v>0.1312118394398499</v>
      </c>
      <c r="DV122">
        <v>0.34121012811360901</v>
      </c>
      <c r="DW122">
        <v>0.26871794791933201</v>
      </c>
      <c r="DX122">
        <v>0.20476804732772569</v>
      </c>
      <c r="DY122">
        <v>0.27827500739219352</v>
      </c>
      <c r="DZ122">
        <v>3.8033379740720213E-2</v>
      </c>
      <c r="EA122">
        <v>0.46976874489612702</v>
      </c>
      <c r="EB122">
        <v>0.27659796014092453</v>
      </c>
      <c r="EC122">
        <v>0.1195747619243651</v>
      </c>
      <c r="ED122">
        <v>0.3715080175348775</v>
      </c>
      <c r="EE122">
        <v>0.18008324399620301</v>
      </c>
      <c r="EF122">
        <v>0.3001575703786093</v>
      </c>
      <c r="EG122">
        <v>0.51467714620915939</v>
      </c>
      <c r="EH122">
        <v>8.9458881038762927E-2</v>
      </c>
      <c r="EI122">
        <v>0.50263479531806499</v>
      </c>
      <c r="EJ122">
        <v>0.44963909552626968</v>
      </c>
      <c r="EK122">
        <v>0.27519294300505509</v>
      </c>
      <c r="EL122">
        <v>0.36723593708902669</v>
      </c>
      <c r="EM122">
        <v>0.25677927439876957</v>
      </c>
      <c r="EN122">
        <v>0.2092163211695256</v>
      </c>
      <c r="EO122">
        <v>0.13616781096804631</v>
      </c>
      <c r="EP122">
        <v>0.480951185052027</v>
      </c>
      <c r="EQ122">
        <v>0.18816202147830091</v>
      </c>
      <c r="ER122">
        <v>0.48237861642801849</v>
      </c>
      <c r="ES122">
        <v>0.30356698398428761</v>
      </c>
    </row>
    <row r="123" spans="1:149" x14ac:dyDescent="0.35">
      <c r="A123" t="s">
        <v>121</v>
      </c>
      <c r="B123">
        <v>0.24451851120132059</v>
      </c>
      <c r="C123">
        <v>0.48976565786195397</v>
      </c>
      <c r="D123">
        <v>0.35509908220904962</v>
      </c>
      <c r="E123">
        <v>0.33535391118446761</v>
      </c>
      <c r="F123">
        <v>0.31322216642706702</v>
      </c>
      <c r="G123">
        <v>0.3000182920842191</v>
      </c>
      <c r="H123">
        <v>0.41202574375382373</v>
      </c>
      <c r="I123">
        <v>0.23189236725185611</v>
      </c>
      <c r="J123">
        <v>0.53414220385274358</v>
      </c>
      <c r="K123">
        <v>0.16743635868919149</v>
      </c>
      <c r="L123">
        <v>0.4100961732486067</v>
      </c>
      <c r="M123">
        <v>0.35658122187390479</v>
      </c>
      <c r="N123">
        <v>0.27067174465158411</v>
      </c>
      <c r="O123">
        <v>0.116086964041827</v>
      </c>
      <c r="P123">
        <v>0.1457192261423419</v>
      </c>
      <c r="Q123">
        <v>0.35610003902509701</v>
      </c>
      <c r="R123">
        <v>0.37254975064938639</v>
      </c>
      <c r="S123">
        <v>0.34159045973297442</v>
      </c>
      <c r="T123">
        <v>0.58012001899944954</v>
      </c>
      <c r="U123">
        <v>0.51344741870383426</v>
      </c>
      <c r="V123">
        <v>0.56737849879879532</v>
      </c>
      <c r="W123">
        <v>0.57255683750893516</v>
      </c>
      <c r="X123">
        <v>0.48177154079628759</v>
      </c>
      <c r="Y123">
        <v>0.46764480463391811</v>
      </c>
      <c r="Z123">
        <v>0.63973058138793615</v>
      </c>
      <c r="AA123">
        <v>0.19783939477553361</v>
      </c>
      <c r="AB123">
        <v>0.45870010637804998</v>
      </c>
      <c r="AC123">
        <v>6.1073921880366089E-2</v>
      </c>
      <c r="AD123">
        <v>0.26867872846774299</v>
      </c>
      <c r="AE123">
        <v>0.30682752835185118</v>
      </c>
      <c r="AF123">
        <v>0.42185806229661282</v>
      </c>
      <c r="AG123">
        <v>0.21591698214133229</v>
      </c>
      <c r="AH123">
        <v>0.3162701707349157</v>
      </c>
      <c r="AI123">
        <v>0.477121950922476</v>
      </c>
      <c r="AJ123">
        <v>0.1850996264479795</v>
      </c>
      <c r="AK123">
        <v>0.30449631978392</v>
      </c>
      <c r="AL123">
        <v>0.68324763357469154</v>
      </c>
      <c r="AM123">
        <v>0.34887884707795641</v>
      </c>
      <c r="AN123">
        <v>0.35614201757169472</v>
      </c>
      <c r="AO123">
        <v>0.1170226996301057</v>
      </c>
      <c r="AP123">
        <v>8.742482405689378E-2</v>
      </c>
      <c r="AQ123">
        <v>0.55215539504554556</v>
      </c>
      <c r="AR123">
        <v>0.4981061943416783</v>
      </c>
      <c r="AS123">
        <v>0.49320537854576968</v>
      </c>
      <c r="AT123">
        <v>0.2089632752938887</v>
      </c>
      <c r="AU123">
        <v>0.4585766344297727</v>
      </c>
      <c r="AV123">
        <v>0.28522697347731862</v>
      </c>
      <c r="AW123">
        <v>0.47697306500005521</v>
      </c>
      <c r="AX123">
        <v>0.34654373831844781</v>
      </c>
      <c r="AY123">
        <v>0.29804031134226489</v>
      </c>
      <c r="AZ123">
        <v>7.7524177823976942E-2</v>
      </c>
      <c r="BA123">
        <v>0.41131564020222761</v>
      </c>
      <c r="BB123">
        <v>0.1515552378314251</v>
      </c>
      <c r="BC123">
        <v>0.38579084723842161</v>
      </c>
      <c r="BD123">
        <v>6.3019634401201494E-2</v>
      </c>
      <c r="BE123">
        <v>0.70580872170712849</v>
      </c>
      <c r="BF123">
        <v>0.32535887673533831</v>
      </c>
      <c r="BG123">
        <v>0.3492130770514128</v>
      </c>
      <c r="BH123">
        <v>0.2200089742216598</v>
      </c>
      <c r="BI123">
        <v>0.35589142382403333</v>
      </c>
      <c r="BJ123">
        <v>0.65195120200864909</v>
      </c>
      <c r="BK123">
        <v>0.19439277092471119</v>
      </c>
      <c r="BL123">
        <v>0.28935382830149492</v>
      </c>
      <c r="BM123">
        <v>0.34084202536411168</v>
      </c>
      <c r="BN123">
        <v>0.28112609265260552</v>
      </c>
      <c r="BO123">
        <v>0.36135076189197612</v>
      </c>
      <c r="BP123">
        <v>0.32682784823487232</v>
      </c>
      <c r="BQ123">
        <v>0.30183903989887167</v>
      </c>
      <c r="BR123">
        <v>6.7015065555307368E-2</v>
      </c>
      <c r="BS123">
        <v>5.5454543655936078E-2</v>
      </c>
      <c r="BT123">
        <v>0.41524055873576871</v>
      </c>
      <c r="BU123">
        <v>0.35003126526118161</v>
      </c>
      <c r="BV123">
        <v>0.47864918888503388</v>
      </c>
      <c r="BW123">
        <v>0.32002898580529149</v>
      </c>
      <c r="BX123">
        <v>0.47508811269030887</v>
      </c>
      <c r="BY123">
        <v>0.41789218838374698</v>
      </c>
      <c r="BZ123">
        <v>0.25083070797007029</v>
      </c>
      <c r="CA123">
        <v>0.38719678983492889</v>
      </c>
      <c r="CB123">
        <v>0.46395219420735112</v>
      </c>
      <c r="CC123">
        <v>0.44539592457784938</v>
      </c>
      <c r="CD123">
        <v>0.45741850545790319</v>
      </c>
      <c r="CE123">
        <v>0.48337752061243461</v>
      </c>
      <c r="CF123">
        <v>0.35388085563529942</v>
      </c>
      <c r="CG123">
        <v>0.38520955645571181</v>
      </c>
      <c r="CH123">
        <v>0.48051365327356832</v>
      </c>
      <c r="CI123">
        <v>0.42422304846047437</v>
      </c>
      <c r="CJ123">
        <v>0.19076080115620539</v>
      </c>
      <c r="CK123">
        <v>0.26701638253738702</v>
      </c>
      <c r="CL123">
        <v>0.43351849323355479</v>
      </c>
      <c r="CM123">
        <v>0.42041950497707808</v>
      </c>
      <c r="CN123">
        <v>0.58211567761536087</v>
      </c>
      <c r="CO123">
        <v>0.5973412769262284</v>
      </c>
      <c r="CP123">
        <v>0.48982860064847339</v>
      </c>
      <c r="CQ123">
        <v>0.35335274224281971</v>
      </c>
      <c r="CR123">
        <v>0.82481676462135511</v>
      </c>
      <c r="CS123">
        <v>0.43658776397635879</v>
      </c>
      <c r="CT123">
        <v>0.47565124899574368</v>
      </c>
      <c r="CU123">
        <v>0.50286269783224524</v>
      </c>
      <c r="CV123">
        <v>0.4990541881017535</v>
      </c>
      <c r="CW123">
        <v>0.41465681753153011</v>
      </c>
      <c r="CX123">
        <v>0.39527729873483158</v>
      </c>
      <c r="CY123">
        <v>0.33663276287760752</v>
      </c>
      <c r="CZ123">
        <v>0.45023128407962149</v>
      </c>
      <c r="DA123">
        <v>0.34796700545890658</v>
      </c>
      <c r="DB123">
        <v>0.40612950271337839</v>
      </c>
      <c r="DC123">
        <v>0.19591764085817229</v>
      </c>
      <c r="DD123">
        <v>0.44350627000384751</v>
      </c>
      <c r="DE123">
        <v>0.46542311066066622</v>
      </c>
      <c r="DF123">
        <v>0.55402675374046839</v>
      </c>
      <c r="DG123">
        <v>0.44305646490685618</v>
      </c>
      <c r="DH123">
        <v>0.74188445685853444</v>
      </c>
      <c r="DI123">
        <v>0.62099749995034448</v>
      </c>
      <c r="DJ123">
        <v>0.31097269565219232</v>
      </c>
      <c r="DK123">
        <v>0.48479197580404781</v>
      </c>
      <c r="DL123">
        <v>0.37441401865953627</v>
      </c>
      <c r="DM123">
        <v>0.54116714404891697</v>
      </c>
      <c r="DN123">
        <v>0.50620856310654427</v>
      </c>
      <c r="DO123">
        <v>0.33272766117544789</v>
      </c>
      <c r="DP123">
        <v>0.41687007561497152</v>
      </c>
      <c r="DQ123">
        <v>0.40274197526876893</v>
      </c>
      <c r="DR123">
        <v>0.3343356765098659</v>
      </c>
      <c r="DS123">
        <v>0.59133254870693097</v>
      </c>
      <c r="DT123">
        <v>0.61142972871719226</v>
      </c>
      <c r="DU123">
        <v>0.36668590746430851</v>
      </c>
      <c r="DV123">
        <v>0.80756673799402223</v>
      </c>
      <c r="DW123">
        <v>0.31040820828475518</v>
      </c>
      <c r="DX123">
        <v>0.48062635960881939</v>
      </c>
      <c r="DY123">
        <v>6.693808239395127E-2</v>
      </c>
      <c r="DZ123">
        <v>7.7536469588810414E-2</v>
      </c>
      <c r="EA123">
        <v>0.60831852893062666</v>
      </c>
      <c r="EB123">
        <v>0.58018547933969011</v>
      </c>
      <c r="EC123">
        <v>0.23494950325889921</v>
      </c>
      <c r="ED123">
        <v>0.44660530729799891</v>
      </c>
      <c r="EE123">
        <v>0.41199356201824411</v>
      </c>
      <c r="EF123">
        <v>0.22639793355766399</v>
      </c>
      <c r="EG123">
        <v>9.9889172993925163E-2</v>
      </c>
      <c r="EH123">
        <v>0.12190398318979841</v>
      </c>
      <c r="EI123">
        <v>0.24244952764825761</v>
      </c>
      <c r="EJ123">
        <v>0.57166327954933438</v>
      </c>
      <c r="EK123">
        <v>0.25015862123637661</v>
      </c>
      <c r="EL123">
        <v>0.60570991146177977</v>
      </c>
      <c r="EM123">
        <v>0.30464357487288779</v>
      </c>
      <c r="EN123">
        <v>0.4309678225747996</v>
      </c>
      <c r="EO123">
        <v>0.37470075174818901</v>
      </c>
      <c r="EP123">
        <v>0.22545379613393171</v>
      </c>
      <c r="EQ123">
        <v>0.21506277897405099</v>
      </c>
      <c r="ER123">
        <v>0.73951467549205629</v>
      </c>
      <c r="ES123">
        <v>0.27820702017167531</v>
      </c>
    </row>
    <row r="124" spans="1:149" x14ac:dyDescent="0.35">
      <c r="A124" t="s">
        <v>122</v>
      </c>
      <c r="B124">
        <v>0.1011899537154617</v>
      </c>
      <c r="C124">
        <v>0.21354934646021889</v>
      </c>
      <c r="D124">
        <v>0.29711768744572548</v>
      </c>
      <c r="E124">
        <v>0.55067260162535936</v>
      </c>
      <c r="F124">
        <v>0.34654457630536128</v>
      </c>
      <c r="G124">
        <v>0.34423980578619651</v>
      </c>
      <c r="H124">
        <v>0.34239076680517971</v>
      </c>
      <c r="I124">
        <v>0.2801057987309814</v>
      </c>
      <c r="J124">
        <v>0.48622825079959331</v>
      </c>
      <c r="K124">
        <v>0.18677260613584709</v>
      </c>
      <c r="L124">
        <v>0.58940466014777171</v>
      </c>
      <c r="M124">
        <v>0.35587770338887059</v>
      </c>
      <c r="N124">
        <v>0.3091030300792898</v>
      </c>
      <c r="O124">
        <v>0.50196027832492973</v>
      </c>
      <c r="P124">
        <v>0.2360172414640006</v>
      </c>
      <c r="Q124">
        <v>0.33199882262858732</v>
      </c>
      <c r="R124">
        <v>0.64723224444932459</v>
      </c>
      <c r="S124">
        <v>0.48467957909436538</v>
      </c>
      <c r="T124">
        <v>0.57733267470939853</v>
      </c>
      <c r="U124">
        <v>0.44240153756336209</v>
      </c>
      <c r="V124">
        <v>0.53957931995699171</v>
      </c>
      <c r="W124">
        <v>0.81097468153184393</v>
      </c>
      <c r="X124">
        <v>0.96466732859063864</v>
      </c>
      <c r="Y124">
        <v>0.32902383103290439</v>
      </c>
      <c r="Z124">
        <v>0.49616013528636499</v>
      </c>
      <c r="AA124">
        <v>0.43919826332692868</v>
      </c>
      <c r="AB124">
        <v>0.29415599462711212</v>
      </c>
      <c r="AC124">
        <v>0.4303182849425814</v>
      </c>
      <c r="AD124">
        <v>0.40652733216736331</v>
      </c>
      <c r="AE124">
        <v>0.55936326970975436</v>
      </c>
      <c r="AF124">
        <v>0.40161330590872119</v>
      </c>
      <c r="AG124">
        <v>0.1524770105063441</v>
      </c>
      <c r="AH124">
        <v>0.43211982924577108</v>
      </c>
      <c r="AI124">
        <v>0.6183493992482465</v>
      </c>
      <c r="AJ124">
        <v>0.41342261957644311</v>
      </c>
      <c r="AK124">
        <v>0.42817661813954527</v>
      </c>
      <c r="AL124">
        <v>0.482727234336564</v>
      </c>
      <c r="AM124">
        <v>0.47653965950261518</v>
      </c>
      <c r="AN124">
        <v>0.57458505587978892</v>
      </c>
      <c r="AO124">
        <v>0.45782498953301731</v>
      </c>
      <c r="AP124">
        <v>0.28193452236165811</v>
      </c>
      <c r="AQ124">
        <v>0.34812517346422789</v>
      </c>
      <c r="AR124">
        <v>0.62377090151062031</v>
      </c>
      <c r="AS124">
        <v>0.85880645123058441</v>
      </c>
      <c r="AT124">
        <v>0.46409410263233919</v>
      </c>
      <c r="AU124">
        <v>5.7641566604995531E-2</v>
      </c>
      <c r="AV124">
        <v>0.36587519696620741</v>
      </c>
      <c r="AW124">
        <v>0.57766590085681857</v>
      </c>
      <c r="AX124">
        <v>0.53241039918325117</v>
      </c>
      <c r="AY124">
        <v>0.1172684973082455</v>
      </c>
      <c r="AZ124">
        <v>0.3040121929511222</v>
      </c>
      <c r="BA124">
        <v>0.19663985205280671</v>
      </c>
      <c r="BB124">
        <v>0.64568938701175504</v>
      </c>
      <c r="BC124">
        <v>0.18169793777356849</v>
      </c>
      <c r="BD124">
        <v>0.1025598915695897</v>
      </c>
      <c r="BE124">
        <v>0.32732936206761137</v>
      </c>
      <c r="BF124">
        <v>0.15460229521532151</v>
      </c>
      <c r="BG124">
        <v>0.34248234525047949</v>
      </c>
      <c r="BH124">
        <v>0.1566285812329086</v>
      </c>
      <c r="BI124">
        <v>0.46782023215899621</v>
      </c>
      <c r="BJ124">
        <v>0.77578972374442245</v>
      </c>
      <c r="BK124">
        <v>0.21895766229965671</v>
      </c>
      <c r="BL124">
        <v>0.22265524294701869</v>
      </c>
      <c r="BM124">
        <v>0.31424735875103482</v>
      </c>
      <c r="BN124">
        <v>0.40280583520395452</v>
      </c>
      <c r="BO124">
        <v>0.21957492985759869</v>
      </c>
      <c r="BP124">
        <v>0.38969327398418763</v>
      </c>
      <c r="BQ124">
        <v>0.1113131436587709</v>
      </c>
      <c r="BR124">
        <v>0.1017239213709154</v>
      </c>
      <c r="BS124">
        <v>0.34146044463604069</v>
      </c>
      <c r="BT124">
        <v>0.39526047579881157</v>
      </c>
      <c r="BU124">
        <v>0.43214541469554268</v>
      </c>
      <c r="BV124">
        <v>0.64822583334038331</v>
      </c>
      <c r="BW124">
        <v>0.1742037653151928</v>
      </c>
      <c r="BX124">
        <v>0.5033630573747</v>
      </c>
      <c r="BY124">
        <v>0.67063536104600463</v>
      </c>
      <c r="BZ124">
        <v>0.44236149440867589</v>
      </c>
      <c r="CA124">
        <v>0.5617835104140384</v>
      </c>
      <c r="CB124">
        <v>0.2115143550943763</v>
      </c>
      <c r="CC124">
        <v>0.48753516931322488</v>
      </c>
      <c r="CD124">
        <v>0.28202710165943901</v>
      </c>
      <c r="CE124">
        <v>0.54392943527136606</v>
      </c>
      <c r="CF124">
        <v>0.21544093952456631</v>
      </c>
      <c r="CG124">
        <v>0.43418377572103389</v>
      </c>
      <c r="CH124">
        <v>0.45202361855126738</v>
      </c>
      <c r="CI124">
        <v>0.53047173192189256</v>
      </c>
      <c r="CJ124">
        <v>0.15354556997500249</v>
      </c>
      <c r="CK124">
        <v>0.39021258425546601</v>
      </c>
      <c r="CL124">
        <v>0.55927488769046141</v>
      </c>
      <c r="CM124">
        <v>0.61523598432845761</v>
      </c>
      <c r="CN124">
        <v>0.76976534232216398</v>
      </c>
      <c r="CO124">
        <v>0.75229328952339436</v>
      </c>
      <c r="CP124">
        <v>0.72213067644792539</v>
      </c>
      <c r="CQ124">
        <v>0.43890253034967353</v>
      </c>
      <c r="CR124">
        <v>0.58243289100630247</v>
      </c>
      <c r="CS124">
        <v>0.64513950592697311</v>
      </c>
      <c r="CT124">
        <v>0.6911471385273471</v>
      </c>
      <c r="CU124">
        <v>0.4354287228639766</v>
      </c>
      <c r="CV124">
        <v>0.39230386589822869</v>
      </c>
      <c r="CW124">
        <v>0.40485879575954092</v>
      </c>
      <c r="CX124">
        <v>0.28337137130717682</v>
      </c>
      <c r="CY124">
        <v>0.4666043564721859</v>
      </c>
      <c r="CZ124">
        <v>0.42110724422521473</v>
      </c>
      <c r="DA124">
        <v>0.32624436475339119</v>
      </c>
      <c r="DB124">
        <v>0.47537155510902829</v>
      </c>
      <c r="DC124">
        <v>0.2341139788058928</v>
      </c>
      <c r="DD124">
        <v>0.55864550747547481</v>
      </c>
      <c r="DE124">
        <v>0.49986515885480037</v>
      </c>
      <c r="DF124">
        <v>0.55799526371063601</v>
      </c>
      <c r="DG124">
        <v>0.51145221218322034</v>
      </c>
      <c r="DH124">
        <v>0.74960876882759508</v>
      </c>
      <c r="DI124">
        <v>0.82706459572679192</v>
      </c>
      <c r="DJ124">
        <v>0.39052040465404381</v>
      </c>
      <c r="DK124">
        <v>0.37170831600949072</v>
      </c>
      <c r="DL124">
        <v>0.54014773355250711</v>
      </c>
      <c r="DM124">
        <v>0.60343099685131529</v>
      </c>
      <c r="DN124">
        <v>0.3280598562176959</v>
      </c>
      <c r="DO124">
        <v>0.74009890589767613</v>
      </c>
      <c r="DP124">
        <v>0.6314635784419429</v>
      </c>
      <c r="DQ124">
        <v>0.18917843768498241</v>
      </c>
      <c r="DR124">
        <v>0.48522971223306421</v>
      </c>
      <c r="DS124">
        <v>0.71199699131298411</v>
      </c>
      <c r="DT124">
        <v>0.63785412914577433</v>
      </c>
      <c r="DU124">
        <v>0.52131928331275434</v>
      </c>
      <c r="DV124">
        <v>0.36615475485067522</v>
      </c>
      <c r="DW124">
        <v>0.15729336947268449</v>
      </c>
      <c r="DX124">
        <v>0.1155607909973189</v>
      </c>
      <c r="DY124">
        <v>0.17687791061827901</v>
      </c>
      <c r="DZ124">
        <v>3.6241243864232178E-2</v>
      </c>
      <c r="EA124">
        <v>0.27832064240322552</v>
      </c>
      <c r="EB124">
        <v>0.4789455712368712</v>
      </c>
      <c r="EC124">
        <v>0.2409889703322132</v>
      </c>
      <c r="ED124">
        <v>0.54908009232519484</v>
      </c>
      <c r="EE124">
        <v>0.33771668831312363</v>
      </c>
      <c r="EF124">
        <v>0.39136982485838601</v>
      </c>
      <c r="EG124">
        <v>2.824075309468577E-2</v>
      </c>
      <c r="EH124">
        <v>0.17816794599687491</v>
      </c>
      <c r="EI124">
        <v>0.21006901415013871</v>
      </c>
      <c r="EJ124">
        <v>0.54011638613551893</v>
      </c>
      <c r="EK124">
        <v>0.24885156575962669</v>
      </c>
      <c r="EL124">
        <v>0.57672450392622021</v>
      </c>
      <c r="EM124">
        <v>0.1169854811971479</v>
      </c>
      <c r="EN124">
        <v>0.39543521476746102</v>
      </c>
      <c r="EO124">
        <v>0.1384723696823823</v>
      </c>
      <c r="EP124">
        <v>0.19983700320169651</v>
      </c>
      <c r="EQ124">
        <v>0.1800892516948267</v>
      </c>
      <c r="ER124">
        <v>0.49450392573254132</v>
      </c>
      <c r="ES124">
        <v>0.45056092440709539</v>
      </c>
    </row>
    <row r="125" spans="1:149" x14ac:dyDescent="0.35">
      <c r="A125" t="s">
        <v>123</v>
      </c>
      <c r="B125">
        <v>0.35189046790556211</v>
      </c>
      <c r="C125">
        <v>0.68686669977506254</v>
      </c>
      <c r="D125">
        <v>0.29366952892143111</v>
      </c>
      <c r="E125">
        <v>0.71570657571826923</v>
      </c>
      <c r="F125">
        <v>0.79729626701003231</v>
      </c>
      <c r="G125">
        <v>0.37398753002656587</v>
      </c>
      <c r="H125">
        <v>0.78513644604583432</v>
      </c>
      <c r="I125">
        <v>0.47713079641346817</v>
      </c>
      <c r="J125">
        <v>0.6480715557910337</v>
      </c>
      <c r="K125">
        <v>0.2359099171990611</v>
      </c>
      <c r="L125">
        <v>0.54919238537551385</v>
      </c>
      <c r="M125">
        <v>0.35924358327233319</v>
      </c>
      <c r="N125">
        <v>0.53042780161725367</v>
      </c>
      <c r="O125">
        <v>0.4225922518821929</v>
      </c>
      <c r="P125">
        <v>0.51063243794588842</v>
      </c>
      <c r="Q125">
        <v>0.36161078464512242</v>
      </c>
      <c r="R125">
        <v>0.39148957495199221</v>
      </c>
      <c r="S125">
        <v>0.55557304190104451</v>
      </c>
      <c r="T125">
        <v>0.58709313794368834</v>
      </c>
      <c r="U125">
        <v>0.44862521034784492</v>
      </c>
      <c r="V125">
        <v>0.58822543300259278</v>
      </c>
      <c r="W125">
        <v>0.45336783045334028</v>
      </c>
      <c r="X125">
        <v>0.67957053756180441</v>
      </c>
      <c r="Y125">
        <v>0.71180865280066086</v>
      </c>
      <c r="Z125">
        <v>0.37633855622591439</v>
      </c>
      <c r="AA125">
        <v>0.5056491368195184</v>
      </c>
      <c r="AB125">
        <v>0.55092992670839236</v>
      </c>
      <c r="AC125">
        <v>0.39750404796099048</v>
      </c>
      <c r="AD125">
        <v>0.54056101226169906</v>
      </c>
      <c r="AE125">
        <v>0.45141333560446723</v>
      </c>
      <c r="AF125">
        <v>0.43408639431999713</v>
      </c>
      <c r="AG125">
        <v>0.21456540319090109</v>
      </c>
      <c r="AH125">
        <v>0.38297423343321108</v>
      </c>
      <c r="AI125">
        <v>0.4973411781982886</v>
      </c>
      <c r="AJ125">
        <v>0.47775068962420131</v>
      </c>
      <c r="AK125">
        <v>0.28499593365116049</v>
      </c>
      <c r="AL125">
        <v>0.84103799787661071</v>
      </c>
      <c r="AM125">
        <v>0.44783416137978621</v>
      </c>
      <c r="AN125">
        <v>0.582193508114349</v>
      </c>
      <c r="AO125">
        <v>0.1731092541867415</v>
      </c>
      <c r="AP125">
        <v>0.22671875054914301</v>
      </c>
      <c r="AQ125">
        <v>0.62444803806340099</v>
      </c>
      <c r="AR125">
        <v>0.68156981993421817</v>
      </c>
      <c r="AS125">
        <v>0.5940879881308736</v>
      </c>
      <c r="AT125">
        <v>0.56540109545620798</v>
      </c>
      <c r="AU125">
        <v>0.51376574737764324</v>
      </c>
      <c r="AV125">
        <v>0.50141496903708949</v>
      </c>
      <c r="AW125">
        <v>0.568372312536084</v>
      </c>
      <c r="AX125">
        <v>0.67816895655540099</v>
      </c>
      <c r="AY125">
        <v>0.16427292318630671</v>
      </c>
      <c r="AZ125">
        <v>0.27160235728274668</v>
      </c>
      <c r="BA125">
        <v>0.50445012254702659</v>
      </c>
      <c r="BB125">
        <v>0.2761046215045263</v>
      </c>
      <c r="BC125">
        <v>0.16313416244192541</v>
      </c>
      <c r="BD125">
        <v>9.7724438189219429E-2</v>
      </c>
      <c r="BE125">
        <v>0.56226343092221409</v>
      </c>
      <c r="BF125">
        <v>0.1880424160573034</v>
      </c>
      <c r="BG125">
        <v>0.2461247401543922</v>
      </c>
      <c r="BH125">
        <v>0.6104342032544614</v>
      </c>
      <c r="BI125">
        <v>0.64875487699279211</v>
      </c>
      <c r="BJ125">
        <v>0.67769532092841045</v>
      </c>
      <c r="BK125">
        <v>0.30460683811272898</v>
      </c>
      <c r="BL125">
        <v>0.2117282004667613</v>
      </c>
      <c r="BM125">
        <v>0.43457928217873992</v>
      </c>
      <c r="BN125">
        <v>0.36615463641442858</v>
      </c>
      <c r="BO125">
        <v>0.2952494353290302</v>
      </c>
      <c r="BP125">
        <v>0.33227441087863407</v>
      </c>
      <c r="BQ125">
        <v>0.54148696897072501</v>
      </c>
      <c r="BR125">
        <v>0.33274978222158902</v>
      </c>
      <c r="BS125">
        <v>0.30168061382282352</v>
      </c>
      <c r="BT125">
        <v>0.63159483280416584</v>
      </c>
      <c r="BU125">
        <v>0.1275847847217905</v>
      </c>
      <c r="BV125">
        <v>0.64461359964213261</v>
      </c>
      <c r="BW125">
        <v>0.1215743598054779</v>
      </c>
      <c r="BX125">
        <v>0.51014966036740905</v>
      </c>
      <c r="BY125">
        <v>0.36088037490560382</v>
      </c>
      <c r="BZ125">
        <v>0.29892846704627157</v>
      </c>
      <c r="CA125">
        <v>0.48547898232120829</v>
      </c>
      <c r="CB125">
        <v>0.90962235135894165</v>
      </c>
      <c r="CC125">
        <v>0.67876510414675439</v>
      </c>
      <c r="CD125">
        <v>0.92396050561763166</v>
      </c>
      <c r="CE125">
        <v>0.35390918109258551</v>
      </c>
      <c r="CF125">
        <v>0.47772834630156857</v>
      </c>
      <c r="CG125">
        <v>0.37892426951587549</v>
      </c>
      <c r="CH125">
        <v>0.49636983744139601</v>
      </c>
      <c r="CI125">
        <v>0.51802018738086564</v>
      </c>
      <c r="CJ125">
        <v>0.4749697749601296</v>
      </c>
      <c r="CK125">
        <v>0.36462504817709518</v>
      </c>
      <c r="CL125">
        <v>0.41477038884089901</v>
      </c>
      <c r="CM125">
        <v>0.66071190602222818</v>
      </c>
      <c r="CN125">
        <v>0.71732887198113926</v>
      </c>
      <c r="CO125">
        <v>0.83216122675720638</v>
      </c>
      <c r="CP125">
        <v>0.65590062431580576</v>
      </c>
      <c r="CQ125">
        <v>0.47570352933150117</v>
      </c>
      <c r="CR125">
        <v>0.36155226851034089</v>
      </c>
      <c r="CS125">
        <v>0.73778663609346662</v>
      </c>
      <c r="CT125">
        <v>0.63406289541437721</v>
      </c>
      <c r="CU125">
        <v>0.64933514663412395</v>
      </c>
      <c r="CV125">
        <v>0.74592532378646337</v>
      </c>
      <c r="CW125">
        <v>0.43681617080973428</v>
      </c>
      <c r="CX125">
        <v>0.42532736377851837</v>
      </c>
      <c r="CY125">
        <v>0.50809933710780275</v>
      </c>
      <c r="CZ125">
        <v>0.58499830301319744</v>
      </c>
      <c r="DA125">
        <v>0.31755774995651659</v>
      </c>
      <c r="DB125">
        <v>0.57410549002383671</v>
      </c>
      <c r="DC125">
        <v>0.31900291359759558</v>
      </c>
      <c r="DD125">
        <v>0.53202699453426505</v>
      </c>
      <c r="DE125">
        <v>0.56897697182680429</v>
      </c>
      <c r="DF125">
        <v>0.69138169345486444</v>
      </c>
      <c r="DG125">
        <v>0.60395193217213239</v>
      </c>
      <c r="DH125">
        <v>0.71029823398319303</v>
      </c>
      <c r="DI125">
        <v>0.77236092559192016</v>
      </c>
      <c r="DJ125">
        <v>0.55089125823828067</v>
      </c>
      <c r="DK125">
        <v>4.9050297920353689E-2</v>
      </c>
      <c r="DL125">
        <v>0.53587504635448391</v>
      </c>
      <c r="DM125">
        <v>0.71059705192795497</v>
      </c>
      <c r="DN125">
        <v>0.5754840659860021</v>
      </c>
      <c r="DO125">
        <v>0.537256934801287</v>
      </c>
      <c r="DP125">
        <v>0.65120865482629497</v>
      </c>
      <c r="DQ125">
        <v>0.40205163069375388</v>
      </c>
      <c r="DR125">
        <v>0.52917608972313901</v>
      </c>
      <c r="DS125">
        <v>0.73472836817428033</v>
      </c>
      <c r="DT125">
        <v>0.72161298375548166</v>
      </c>
      <c r="DU125">
        <v>0.16818759846980641</v>
      </c>
      <c r="DV125">
        <v>0.25859201719446728</v>
      </c>
      <c r="DW125">
        <v>0.3558105871795943</v>
      </c>
      <c r="DX125">
        <v>0.14588404963067469</v>
      </c>
      <c r="DY125">
        <v>0.7978825767512332</v>
      </c>
      <c r="DZ125">
        <v>0.11858555883745379</v>
      </c>
      <c r="EA125">
        <v>0.45085910230490439</v>
      </c>
      <c r="EB125">
        <v>0.24529831317957029</v>
      </c>
      <c r="EC125">
        <v>0.22139401349973539</v>
      </c>
      <c r="ED125">
        <v>0.29180002401132549</v>
      </c>
      <c r="EE125">
        <v>0.27435724227479691</v>
      </c>
      <c r="EF125">
        <v>0.35004903497932432</v>
      </c>
      <c r="EG125">
        <v>0.1664558589485291</v>
      </c>
      <c r="EH125">
        <v>0.19421714291914641</v>
      </c>
      <c r="EI125">
        <v>0.42945060923483103</v>
      </c>
      <c r="EJ125">
        <v>0.60618039184399919</v>
      </c>
      <c r="EK125">
        <v>0.61023431409257634</v>
      </c>
      <c r="EL125">
        <v>0.42868299887120231</v>
      </c>
      <c r="EM125">
        <v>0.61987364507440856</v>
      </c>
      <c r="EN125">
        <v>0.71020014096131034</v>
      </c>
      <c r="EO125">
        <v>0.24968642441253361</v>
      </c>
      <c r="EP125">
        <v>0.37760573293693123</v>
      </c>
      <c r="EQ125">
        <v>0.29253799676080161</v>
      </c>
      <c r="ER125">
        <v>0.71416671076302884</v>
      </c>
      <c r="ES125">
        <v>0.50929095158339921</v>
      </c>
    </row>
    <row r="126" spans="1:149" x14ac:dyDescent="0.35">
      <c r="A126" t="s">
        <v>124</v>
      </c>
      <c r="B126">
        <v>0.191075319618112</v>
      </c>
      <c r="C126">
        <v>0.69867915890584575</v>
      </c>
      <c r="D126">
        <v>6.4812597148792284E-2</v>
      </c>
      <c r="E126">
        <v>0.29700260766225067</v>
      </c>
      <c r="F126">
        <v>0.51389388065013097</v>
      </c>
      <c r="G126">
        <v>0.32862781420470438</v>
      </c>
      <c r="H126">
        <v>0.54587884996365976</v>
      </c>
      <c r="I126">
        <v>0.1358228234581649</v>
      </c>
      <c r="J126">
        <v>0.61165106164850369</v>
      </c>
      <c r="K126">
        <v>0.1126705955266179</v>
      </c>
      <c r="L126">
        <v>0.59278954813866425</v>
      </c>
      <c r="M126">
        <v>0.44981208100451742</v>
      </c>
      <c r="N126">
        <v>0.22090211437745019</v>
      </c>
      <c r="O126">
        <v>0.38021613056435871</v>
      </c>
      <c r="P126">
        <v>0.39753596436285848</v>
      </c>
      <c r="Q126">
        <v>0.13329519471453599</v>
      </c>
      <c r="R126">
        <v>0.3536686867732699</v>
      </c>
      <c r="S126">
        <v>0.41268543929950069</v>
      </c>
      <c r="T126">
        <v>0.66407100982012857</v>
      </c>
      <c r="U126">
        <v>0.72451569545279093</v>
      </c>
      <c r="V126">
        <v>0.64682561235646319</v>
      </c>
      <c r="W126">
        <v>0.32631078010791492</v>
      </c>
      <c r="X126">
        <v>0.67799111343328189</v>
      </c>
      <c r="Y126">
        <v>0.52087966909478567</v>
      </c>
      <c r="Z126">
        <v>0.64294202383942767</v>
      </c>
      <c r="AA126">
        <v>0.14790989756641579</v>
      </c>
      <c r="AB126">
        <v>0.35181767838207972</v>
      </c>
      <c r="AC126">
        <v>0.25838011538521222</v>
      </c>
      <c r="AD126">
        <v>0.39475002339299192</v>
      </c>
      <c r="AE126">
        <v>0.34782249380480351</v>
      </c>
      <c r="AF126">
        <v>0.28262239995829869</v>
      </c>
      <c r="AG126">
        <v>7.5535591642904715E-2</v>
      </c>
      <c r="AH126">
        <v>0.1431198633657158</v>
      </c>
      <c r="AI126">
        <v>0.26178518942338003</v>
      </c>
      <c r="AJ126">
        <v>0.5147700550847446</v>
      </c>
      <c r="AK126">
        <v>0.2418397063689024</v>
      </c>
      <c r="AL126">
        <v>0.54606975188292517</v>
      </c>
      <c r="AM126">
        <v>0.53682664318663842</v>
      </c>
      <c r="AN126">
        <v>0.33975761661693538</v>
      </c>
      <c r="AO126">
        <v>0.14293037730235461</v>
      </c>
      <c r="AP126">
        <v>8.2571167546004576E-2</v>
      </c>
      <c r="AQ126">
        <v>0.2115340158055293</v>
      </c>
      <c r="AR126">
        <v>0.58031213751797184</v>
      </c>
      <c r="AS126">
        <v>0.38861056732705113</v>
      </c>
      <c r="AT126">
        <v>0.39360348098656572</v>
      </c>
      <c r="AU126">
        <v>0.24350055118830399</v>
      </c>
      <c r="AV126">
        <v>0.48390026254153151</v>
      </c>
      <c r="AW126">
        <v>0.44080151232227932</v>
      </c>
      <c r="AX126">
        <v>0.4790232672509307</v>
      </c>
      <c r="AY126">
        <v>0.16739627260800041</v>
      </c>
      <c r="AZ126">
        <v>0.1336278191512377</v>
      </c>
      <c r="BA126">
        <v>0.38635892309698838</v>
      </c>
      <c r="BB126">
        <v>0.40006740223880821</v>
      </c>
      <c r="BC126">
        <v>1.584284185501833E-2</v>
      </c>
      <c r="BD126">
        <v>8.4491959832222713E-2</v>
      </c>
      <c r="BE126">
        <v>0.29027909751578151</v>
      </c>
      <c r="BF126">
        <v>0.1974592249264763</v>
      </c>
      <c r="BG126">
        <v>0.40586402905697122</v>
      </c>
      <c r="BH126">
        <v>0.7358209625285077</v>
      </c>
      <c r="BI126">
        <v>0.40364522000040631</v>
      </c>
      <c r="BJ126">
        <v>0.51101102497524353</v>
      </c>
      <c r="BK126">
        <v>9.6328718202839003E-2</v>
      </c>
      <c r="BL126">
        <v>0.62843030980034187</v>
      </c>
      <c r="BM126">
        <v>0.4669313816716143</v>
      </c>
      <c r="BN126">
        <v>0.39633013927103378</v>
      </c>
      <c r="BO126">
        <v>0.26016645449254838</v>
      </c>
      <c r="BP126">
        <v>0.2158337843576503</v>
      </c>
      <c r="BQ126">
        <v>0.24936040983629501</v>
      </c>
      <c r="BR126">
        <v>5.7762064386968147E-2</v>
      </c>
      <c r="BS126">
        <v>0.19862168479886941</v>
      </c>
      <c r="BT126">
        <v>0.56066464513947023</v>
      </c>
      <c r="BU126">
        <v>0.20515091878910729</v>
      </c>
      <c r="BV126">
        <v>0.62597426313328641</v>
      </c>
      <c r="BW126">
        <v>0.25498208759682112</v>
      </c>
      <c r="BX126">
        <v>0.63665160568710466</v>
      </c>
      <c r="BY126">
        <v>0.47593636287985952</v>
      </c>
      <c r="BZ126">
        <v>0.37592356340290639</v>
      </c>
      <c r="CA126">
        <v>0.42493783786358091</v>
      </c>
      <c r="CB126">
        <v>0.52339439200392346</v>
      </c>
      <c r="CC126">
        <v>0.39296960937259501</v>
      </c>
      <c r="CD126">
        <v>0.60016437397867883</v>
      </c>
      <c r="CE126">
        <v>0.43289786094273353</v>
      </c>
      <c r="CF126">
        <v>0.412708276409955</v>
      </c>
      <c r="CG126">
        <v>0.37404325297118779</v>
      </c>
      <c r="CH126">
        <v>0.35482808519100562</v>
      </c>
      <c r="CI126">
        <v>0.49885722171376018</v>
      </c>
      <c r="CJ126">
        <v>0.35599069369460368</v>
      </c>
      <c r="CK126">
        <v>0.3527413735941255</v>
      </c>
      <c r="CL126">
        <v>0.3140708524273611</v>
      </c>
      <c r="CM126">
        <v>0.57998552695699201</v>
      </c>
      <c r="CN126">
        <v>0.62173694251812162</v>
      </c>
      <c r="CO126">
        <v>0.56936665473105585</v>
      </c>
      <c r="CP126">
        <v>0.68591960909523109</v>
      </c>
      <c r="CQ126">
        <v>0.37870289357226872</v>
      </c>
      <c r="CR126">
        <v>0.60940312922946172</v>
      </c>
      <c r="CS126">
        <v>0.35285979740576839</v>
      </c>
      <c r="CT126">
        <v>0.60226547755042814</v>
      </c>
      <c r="CU126">
        <v>0.60181575054809344</v>
      </c>
      <c r="CV126">
        <v>0.65067927032502382</v>
      </c>
      <c r="CW126">
        <v>0.43180787988757152</v>
      </c>
      <c r="CX126">
        <v>0.42142618812981292</v>
      </c>
      <c r="CY126">
        <v>0.47063359218364409</v>
      </c>
      <c r="CZ126">
        <v>0.3831655348737476</v>
      </c>
      <c r="DA126">
        <v>0.20614055788800259</v>
      </c>
      <c r="DB126">
        <v>0.16694185024930699</v>
      </c>
      <c r="DC126">
        <v>0.10339876732420419</v>
      </c>
      <c r="DD126">
        <v>0.45283553662872439</v>
      </c>
      <c r="DE126">
        <v>0.63073900857007803</v>
      </c>
      <c r="DF126">
        <v>0.61314929528627404</v>
      </c>
      <c r="DG126">
        <v>0.36602290142631499</v>
      </c>
      <c r="DH126">
        <v>0.61540086812818373</v>
      </c>
      <c r="DI126">
        <v>0.75392610007907546</v>
      </c>
      <c r="DJ126">
        <v>0.5210661057360666</v>
      </c>
      <c r="DK126">
        <v>0.40079228861778948</v>
      </c>
      <c r="DL126">
        <v>0.32971711342480348</v>
      </c>
      <c r="DM126">
        <v>0.54111391123417374</v>
      </c>
      <c r="DN126">
        <v>0.37243970394467429</v>
      </c>
      <c r="DO126">
        <v>0.30099720275402653</v>
      </c>
      <c r="DP126">
        <v>0.66853189938100099</v>
      </c>
      <c r="DQ126">
        <v>0.27271746420871867</v>
      </c>
      <c r="DR126">
        <v>0.49065185969329678</v>
      </c>
      <c r="DS126">
        <v>0.70007234211686631</v>
      </c>
      <c r="DT126">
        <v>0.66711805484468312</v>
      </c>
      <c r="DU126">
        <v>0.17141196710031439</v>
      </c>
      <c r="DV126">
        <v>0.1874320160861829</v>
      </c>
      <c r="DW126">
        <v>0.17986134183828201</v>
      </c>
      <c r="DX126">
        <v>0.33292332591861967</v>
      </c>
      <c r="DY126">
        <v>0.17624915714166209</v>
      </c>
      <c r="DZ126">
        <v>0.27129704891404632</v>
      </c>
      <c r="EA126">
        <v>0.33710404963504748</v>
      </c>
      <c r="EB126">
        <v>0.47173772181282703</v>
      </c>
      <c r="EC126">
        <v>0.183121247874066</v>
      </c>
      <c r="ED126">
        <v>0.55840562327645826</v>
      </c>
      <c r="EE126">
        <v>0.39017682744739318</v>
      </c>
      <c r="EF126">
        <v>0.40879768980163522</v>
      </c>
      <c r="EG126">
        <v>0.2461677053506659</v>
      </c>
      <c r="EH126">
        <v>0.1166063241074735</v>
      </c>
      <c r="EI126">
        <v>0.44966146776154309</v>
      </c>
      <c r="EJ126">
        <v>0.47938294053979752</v>
      </c>
      <c r="EK126">
        <v>0.32588379857213368</v>
      </c>
      <c r="EL126">
        <v>0.42940191386367099</v>
      </c>
      <c r="EM126">
        <v>0.19062832562919921</v>
      </c>
      <c r="EN126">
        <v>0.26890767346348088</v>
      </c>
      <c r="EO126">
        <v>0.18977409619068319</v>
      </c>
      <c r="EP126">
        <v>0.30845147747107171</v>
      </c>
      <c r="EQ126">
        <v>0.24202903620605201</v>
      </c>
      <c r="ER126">
        <v>0.7958529426658274</v>
      </c>
      <c r="ES126">
        <v>0.50711629328601737</v>
      </c>
    </row>
    <row r="127" spans="1:149" x14ac:dyDescent="0.35">
      <c r="A127" t="s">
        <v>125</v>
      </c>
      <c r="B127">
        <v>0.13199078546685869</v>
      </c>
      <c r="C127">
        <v>0.44431872165693359</v>
      </c>
      <c r="D127">
        <v>0.1119812473390208</v>
      </c>
      <c r="E127">
        <v>0.23027772076053329</v>
      </c>
      <c r="F127">
        <v>0.22967395692269341</v>
      </c>
      <c r="G127">
        <v>0.19679075873947149</v>
      </c>
      <c r="H127">
        <v>0.16533982842224301</v>
      </c>
      <c r="I127">
        <v>0.5695348050581811</v>
      </c>
      <c r="J127">
        <v>0.57520415845956829</v>
      </c>
      <c r="K127">
        <v>0.39267531589288351</v>
      </c>
      <c r="L127">
        <v>0.58537788436255134</v>
      </c>
      <c r="M127">
        <v>0.1038085860682449</v>
      </c>
      <c r="N127">
        <v>0.4635735677858735</v>
      </c>
      <c r="O127">
        <v>0.25695465137800239</v>
      </c>
      <c r="P127">
        <v>0.39616253711297889</v>
      </c>
      <c r="Q127">
        <v>0.34031045830481871</v>
      </c>
      <c r="R127">
        <v>0.33341223842080248</v>
      </c>
      <c r="S127">
        <v>0.39901444159009669</v>
      </c>
      <c r="T127">
        <v>0.55455833724152526</v>
      </c>
      <c r="U127">
        <v>0.53588349693207982</v>
      </c>
      <c r="V127">
        <v>0.90359151603722054</v>
      </c>
      <c r="W127">
        <v>0.2837702425200796</v>
      </c>
      <c r="X127">
        <v>0.57171729707834307</v>
      </c>
      <c r="Y127">
        <v>0.49330942707754871</v>
      </c>
      <c r="Z127">
        <v>0.32692903344466201</v>
      </c>
      <c r="AA127">
        <v>0.63635362601114842</v>
      </c>
      <c r="AB127">
        <v>0.48300798106942411</v>
      </c>
      <c r="AC127">
        <v>0.48453292500530509</v>
      </c>
      <c r="AD127">
        <v>0.55244740190872665</v>
      </c>
      <c r="AE127">
        <v>0.49631710285845998</v>
      </c>
      <c r="AF127">
        <v>0.25688550680876548</v>
      </c>
      <c r="AG127">
        <v>0.50803532588321831</v>
      </c>
      <c r="AH127">
        <v>0.68965588426343094</v>
      </c>
      <c r="AI127">
        <v>0.23152458520602681</v>
      </c>
      <c r="AJ127">
        <v>0.42387249820307032</v>
      </c>
      <c r="AK127">
        <v>0.28988562870357831</v>
      </c>
      <c r="AL127">
        <v>0.81401907809341489</v>
      </c>
      <c r="AM127">
        <v>0.62631493197474408</v>
      </c>
      <c r="AN127">
        <v>0.27671334393195191</v>
      </c>
      <c r="AO127">
        <v>0.24969473440531589</v>
      </c>
      <c r="AP127">
        <v>0.2482303953404188</v>
      </c>
      <c r="AQ127">
        <v>0.47754864836931687</v>
      </c>
      <c r="AR127">
        <v>0.32910032414121237</v>
      </c>
      <c r="AS127">
        <v>0.54639024692415816</v>
      </c>
      <c r="AT127">
        <v>0.48208820245262679</v>
      </c>
      <c r="AU127">
        <v>0.34651740455295987</v>
      </c>
      <c r="AV127">
        <v>0.41845905616774159</v>
      </c>
      <c r="AW127">
        <v>0.62706249589986229</v>
      </c>
      <c r="AX127">
        <v>0.38528689872204391</v>
      </c>
      <c r="AY127">
        <v>0.26188732140454468</v>
      </c>
      <c r="AZ127">
        <v>0.43446672541900527</v>
      </c>
      <c r="BA127">
        <v>0.2478528094932923</v>
      </c>
      <c r="BB127">
        <v>0.12539820005026309</v>
      </c>
      <c r="BC127">
        <v>0.25083869899653022</v>
      </c>
      <c r="BD127">
        <v>0.15780094344326381</v>
      </c>
      <c r="BE127">
        <v>0.3990771742283365</v>
      </c>
      <c r="BF127">
        <v>0.33761748935504787</v>
      </c>
      <c r="BG127">
        <v>0.33634292624126683</v>
      </c>
      <c r="BH127">
        <v>0.45163441098489088</v>
      </c>
      <c r="BI127">
        <v>0.65191384356988868</v>
      </c>
      <c r="BJ127">
        <v>0.52573559243994938</v>
      </c>
      <c r="BK127">
        <v>0.39558184499212401</v>
      </c>
      <c r="BL127">
        <v>0.2336867168332728</v>
      </c>
      <c r="BM127">
        <v>0.37423915461270651</v>
      </c>
      <c r="BN127">
        <v>0.5127828889812458</v>
      </c>
      <c r="BO127">
        <v>0.28207190701315421</v>
      </c>
      <c r="BP127">
        <v>0.56688903264961776</v>
      </c>
      <c r="BQ127">
        <v>0.17578219420996341</v>
      </c>
      <c r="BR127">
        <v>0.26376177720280802</v>
      </c>
      <c r="BS127">
        <v>0.25034787729520119</v>
      </c>
      <c r="BT127">
        <v>0.35654711742839901</v>
      </c>
      <c r="BU127">
        <v>0.27618860899548048</v>
      </c>
      <c r="BV127">
        <v>0.27262518539903552</v>
      </c>
      <c r="BW127">
        <v>0.16626340647344509</v>
      </c>
      <c r="BX127">
        <v>0.44401615605397471</v>
      </c>
      <c r="BY127">
        <v>0.57175921455300172</v>
      </c>
      <c r="BZ127">
        <v>0.52228554607459754</v>
      </c>
      <c r="CA127">
        <v>0.52411081074586074</v>
      </c>
      <c r="CB127">
        <v>0.31062978273252217</v>
      </c>
      <c r="CC127">
        <v>0.50156230196521356</v>
      </c>
      <c r="CD127">
        <v>0.44956659970679502</v>
      </c>
      <c r="CE127">
        <v>0.15910404305424419</v>
      </c>
      <c r="CF127">
        <v>0.24783493303456461</v>
      </c>
      <c r="CG127">
        <v>0.40551421926847742</v>
      </c>
      <c r="CH127">
        <v>0.51668712839594122</v>
      </c>
      <c r="CI127">
        <v>0.41801521759020172</v>
      </c>
      <c r="CJ127">
        <v>0.1404757947805704</v>
      </c>
      <c r="CK127">
        <v>0.35806318215920718</v>
      </c>
      <c r="CL127">
        <v>0.48003736328313251</v>
      </c>
      <c r="CM127">
        <v>0.4731589955554158</v>
      </c>
      <c r="CN127">
        <v>0.56899552838975787</v>
      </c>
      <c r="CO127">
        <v>0.54082620073724597</v>
      </c>
      <c r="CP127">
        <v>0.72911740824143556</v>
      </c>
      <c r="CQ127">
        <v>0.52857679899714816</v>
      </c>
      <c r="CR127">
        <v>0.72428739651704455</v>
      </c>
      <c r="CS127">
        <v>0.66993952002931323</v>
      </c>
      <c r="CT127">
        <v>0.54437348185661794</v>
      </c>
      <c r="CU127">
        <v>0.35068859070700498</v>
      </c>
      <c r="CV127">
        <v>0.37889006688947202</v>
      </c>
      <c r="CW127">
        <v>0.56415834976825996</v>
      </c>
      <c r="CX127">
        <v>0.50827612305546277</v>
      </c>
      <c r="CY127">
        <v>0.43986126161508932</v>
      </c>
      <c r="CZ127">
        <v>0.56956245776356995</v>
      </c>
      <c r="DA127">
        <v>0.34983917835736911</v>
      </c>
      <c r="DB127">
        <v>0.25204980057091719</v>
      </c>
      <c r="DC127">
        <v>0.1168237467683057</v>
      </c>
      <c r="DD127">
        <v>0.5731967929698949</v>
      </c>
      <c r="DE127">
        <v>0.55076518083909787</v>
      </c>
      <c r="DF127">
        <v>0.63752585001443252</v>
      </c>
      <c r="DG127">
        <v>0.55621020329161319</v>
      </c>
      <c r="DH127">
        <v>0.64308265327946679</v>
      </c>
      <c r="DI127">
        <v>0.58883805795012878</v>
      </c>
      <c r="DJ127">
        <v>0.29741216949748522</v>
      </c>
      <c r="DK127">
        <v>0.12195905256378969</v>
      </c>
      <c r="DL127">
        <v>0.61933279403169506</v>
      </c>
      <c r="DM127">
        <v>0.68853436043102878</v>
      </c>
      <c r="DN127">
        <v>0.41636085099925979</v>
      </c>
      <c r="DO127">
        <v>0.45073656686712249</v>
      </c>
      <c r="DP127">
        <v>0.60878651371839809</v>
      </c>
      <c r="DQ127">
        <v>0.29258330383500991</v>
      </c>
      <c r="DR127">
        <v>0.35267686582083851</v>
      </c>
      <c r="DS127">
        <v>0.68633443054738741</v>
      </c>
      <c r="DT127">
        <v>0.54191515411003444</v>
      </c>
      <c r="DU127">
        <v>0.25272475603257138</v>
      </c>
      <c r="DV127">
        <v>0.28985182619111899</v>
      </c>
      <c r="DW127">
        <v>0.54643454890732546</v>
      </c>
      <c r="DX127">
        <v>0.22935907511647879</v>
      </c>
      <c r="DY127">
        <v>0.23763699652922141</v>
      </c>
      <c r="DZ127">
        <v>4.1153278805931601E-2</v>
      </c>
      <c r="EA127">
        <v>0.43036418591577719</v>
      </c>
      <c r="EB127">
        <v>0.39965007387849699</v>
      </c>
      <c r="EC127">
        <v>0.1977063406934351</v>
      </c>
      <c r="ED127">
        <v>0.13370517799906281</v>
      </c>
      <c r="EE127">
        <v>0.37507808356140843</v>
      </c>
      <c r="EF127">
        <v>0.32262804051099297</v>
      </c>
      <c r="EG127">
        <v>5.9597913304256317E-2</v>
      </c>
      <c r="EH127">
        <v>0.1035389099562086</v>
      </c>
      <c r="EI127">
        <v>0.2019384202303656</v>
      </c>
      <c r="EJ127">
        <v>0.65690892527415945</v>
      </c>
      <c r="EK127">
        <v>0.23657424620384679</v>
      </c>
      <c r="EL127">
        <v>0.34509289950011401</v>
      </c>
      <c r="EM127">
        <v>0.50417679274614835</v>
      </c>
      <c r="EN127">
        <v>0.47336088461619391</v>
      </c>
      <c r="EO127">
        <v>0.32456201199418172</v>
      </c>
      <c r="EP127">
        <v>0.40038541087552743</v>
      </c>
      <c r="EQ127">
        <v>0.26803134978511323</v>
      </c>
      <c r="ER127">
        <v>0.58973321627342645</v>
      </c>
      <c r="ES127">
        <v>0.32240604201304951</v>
      </c>
    </row>
    <row r="128" spans="1:149" x14ac:dyDescent="0.35">
      <c r="A128" t="s">
        <v>126</v>
      </c>
      <c r="B128">
        <v>0.27316968878662751</v>
      </c>
      <c r="C128">
        <v>0.47642605862246579</v>
      </c>
      <c r="D128">
        <v>0.12510169358306539</v>
      </c>
      <c r="E128">
        <v>0.36169260899682132</v>
      </c>
      <c r="F128">
        <v>0.22926574318648901</v>
      </c>
      <c r="G128">
        <v>0.26424892456207538</v>
      </c>
      <c r="H128">
        <v>2.91460218794517E-2</v>
      </c>
      <c r="I128">
        <v>0.43655764000835529</v>
      </c>
      <c r="J128">
        <v>0.44401607134413151</v>
      </c>
      <c r="K128">
        <v>0.22288604057174341</v>
      </c>
      <c r="L128">
        <v>0.61724150068954187</v>
      </c>
      <c r="M128">
        <v>0.36575778508491219</v>
      </c>
      <c r="N128">
        <v>0.3296268378682265</v>
      </c>
      <c r="O128">
        <v>0.34078834889949439</v>
      </c>
      <c r="P128">
        <v>0.2550593082281235</v>
      </c>
      <c r="Q128">
        <v>0.297630443763367</v>
      </c>
      <c r="R128">
        <v>0.41404818615303118</v>
      </c>
      <c r="S128">
        <v>0.59853617810911808</v>
      </c>
      <c r="T128">
        <v>0.69900750882790352</v>
      </c>
      <c r="U128">
        <v>0.55650407741481467</v>
      </c>
      <c r="V128">
        <v>0.77560361501510333</v>
      </c>
      <c r="W128">
        <v>0.3925052472228307</v>
      </c>
      <c r="X128">
        <v>0.51054225856036606</v>
      </c>
      <c r="Y128">
        <v>0.56762758590441109</v>
      </c>
      <c r="Z128">
        <v>0.23292306972599811</v>
      </c>
      <c r="AA128">
        <v>0.45328125236499273</v>
      </c>
      <c r="AB128">
        <v>0.57887207189250456</v>
      </c>
      <c r="AC128">
        <v>0.34271572675363132</v>
      </c>
      <c r="AD128">
        <v>0.2165394540975292</v>
      </c>
      <c r="AE128">
        <v>0.33929532858439299</v>
      </c>
      <c r="AF128">
        <v>0.24727962433675671</v>
      </c>
      <c r="AG128">
        <v>7.0672193946698686E-2</v>
      </c>
      <c r="AH128">
        <v>0.42422297190726838</v>
      </c>
      <c r="AI128">
        <v>0.17174725592493689</v>
      </c>
      <c r="AJ128">
        <v>0.25204781816362909</v>
      </c>
      <c r="AK128">
        <v>0.44366229592907169</v>
      </c>
      <c r="AL128">
        <v>0.29317971098777118</v>
      </c>
      <c r="AM128">
        <v>0.54565836592031669</v>
      </c>
      <c r="AN128">
        <v>0.42425260014744592</v>
      </c>
      <c r="AO128">
        <v>0.12060167873678709</v>
      </c>
      <c r="AP128">
        <v>0.16857050422749939</v>
      </c>
      <c r="AQ128">
        <v>0.48381932778910169</v>
      </c>
      <c r="AR128">
        <v>0.47088283129626418</v>
      </c>
      <c r="AS128">
        <v>0.54744692310247189</v>
      </c>
      <c r="AT128">
        <v>0.38419549248657298</v>
      </c>
      <c r="AU128">
        <v>0.1475696099212824</v>
      </c>
      <c r="AV128">
        <v>0.48017034155734822</v>
      </c>
      <c r="AW128">
        <v>0.37263412211522212</v>
      </c>
      <c r="AX128">
        <v>0.39446247720134542</v>
      </c>
      <c r="AY128">
        <v>0.21768339362238029</v>
      </c>
      <c r="AZ128">
        <v>0.40561115835955258</v>
      </c>
      <c r="BA128">
        <v>0.34817739178585377</v>
      </c>
      <c r="BB128">
        <v>0.2073790509480008</v>
      </c>
      <c r="BC128">
        <v>0.47775803685429519</v>
      </c>
      <c r="BD128">
        <v>0.1045391806757693</v>
      </c>
      <c r="BE128">
        <v>0.28276000324587508</v>
      </c>
      <c r="BF128">
        <v>0.52287160831295942</v>
      </c>
      <c r="BG128">
        <v>0.16724361024483239</v>
      </c>
      <c r="BH128">
        <v>0.22918835988650141</v>
      </c>
      <c r="BI128">
        <v>0.51362805282547541</v>
      </c>
      <c r="BJ128">
        <v>0.55047330252589854</v>
      </c>
      <c r="BK128">
        <v>0.1037119466550788</v>
      </c>
      <c r="BL128">
        <v>0.13043566453129121</v>
      </c>
      <c r="BM128">
        <v>0.42141982656323668</v>
      </c>
      <c r="BN128">
        <v>0.55805758772895087</v>
      </c>
      <c r="BO128">
        <v>0.44722114936356588</v>
      </c>
      <c r="BP128">
        <v>0.76882743198280246</v>
      </c>
      <c r="BQ128">
        <v>0.24781883924059581</v>
      </c>
      <c r="BR128">
        <v>0.12544512344225631</v>
      </c>
      <c r="BS128">
        <v>0.16280148026461119</v>
      </c>
      <c r="BT128">
        <v>0.2541362824315353</v>
      </c>
      <c r="BU128">
        <v>0.26748872138815621</v>
      </c>
      <c r="BV128">
        <v>0.41363234355438672</v>
      </c>
      <c r="BW128">
        <v>0.30734365136056152</v>
      </c>
      <c r="BX128">
        <v>0.46994433480456171</v>
      </c>
      <c r="BY128">
        <v>0.58030834437310064</v>
      </c>
      <c r="BZ128">
        <v>0.3592690844743226</v>
      </c>
      <c r="CA128">
        <v>0.41897650581899598</v>
      </c>
      <c r="CB128">
        <v>0.59066097196593037</v>
      </c>
      <c r="CC128">
        <v>0.5700924673655321</v>
      </c>
      <c r="CD128">
        <v>0.30584584436129231</v>
      </c>
      <c r="CE128">
        <v>0.3247008979728625</v>
      </c>
      <c r="CF128">
        <v>0.26240381591612583</v>
      </c>
      <c r="CG128">
        <v>0.29257816339341708</v>
      </c>
      <c r="CH128">
        <v>0.57217346788332557</v>
      </c>
      <c r="CI128">
        <v>0.59832589485868315</v>
      </c>
      <c r="CJ128">
        <v>0.36076456919815902</v>
      </c>
      <c r="CK128">
        <v>0.31623620355242982</v>
      </c>
      <c r="CL128">
        <v>0.40072315918577539</v>
      </c>
      <c r="CM128">
        <v>0.49222475633380081</v>
      </c>
      <c r="CN128">
        <v>0.73203872190962849</v>
      </c>
      <c r="CO128">
        <v>0.69764191950926557</v>
      </c>
      <c r="CP128">
        <v>0.66842507262438366</v>
      </c>
      <c r="CQ128">
        <v>0.74212266732017995</v>
      </c>
      <c r="CR128">
        <v>0.77747739940165772</v>
      </c>
      <c r="CS128">
        <v>0.39125859840900928</v>
      </c>
      <c r="CT128">
        <v>0.52836911202852765</v>
      </c>
      <c r="CU128">
        <v>0.50695060707949846</v>
      </c>
      <c r="CV128">
        <v>0.4622028623417288</v>
      </c>
      <c r="CW128">
        <v>0.57079554927650389</v>
      </c>
      <c r="CX128">
        <v>0.3964005436536947</v>
      </c>
      <c r="CY128">
        <v>0.41392728047022331</v>
      </c>
      <c r="CZ128">
        <v>0.32470902243763311</v>
      </c>
      <c r="DA128">
        <v>0.20403879215454321</v>
      </c>
      <c r="DB128">
        <v>0.24638283027534419</v>
      </c>
      <c r="DC128">
        <v>0.15958554003255479</v>
      </c>
      <c r="DD128">
        <v>0.53169446874798609</v>
      </c>
      <c r="DE128">
        <v>0.37797496215763671</v>
      </c>
      <c r="DF128">
        <v>0.58382024984829273</v>
      </c>
      <c r="DG128">
        <v>0.41569138204039868</v>
      </c>
      <c r="DH128">
        <v>0.35092981769295017</v>
      </c>
      <c r="DI128">
        <v>0.63007352633379565</v>
      </c>
      <c r="DJ128">
        <v>0.27198936509750521</v>
      </c>
      <c r="DK128">
        <v>0.1636517574846155</v>
      </c>
      <c r="DL128">
        <v>0.44626732665447749</v>
      </c>
      <c r="DM128">
        <v>0.64986686803902394</v>
      </c>
      <c r="DN128">
        <v>0.3603435494929324</v>
      </c>
      <c r="DO128">
        <v>0.45062561483184049</v>
      </c>
      <c r="DP128">
        <v>0.39083975810574811</v>
      </c>
      <c r="DQ128">
        <v>0.3442190957330028</v>
      </c>
      <c r="DR128">
        <v>0.3932382839398107</v>
      </c>
      <c r="DS128">
        <v>0.58826262118063022</v>
      </c>
      <c r="DT128">
        <v>0.60314151191951715</v>
      </c>
      <c r="DU128">
        <v>0.30450112406148511</v>
      </c>
      <c r="DV128">
        <v>0.28774374538091058</v>
      </c>
      <c r="DW128">
        <v>0.6152027638465023</v>
      </c>
      <c r="DX128">
        <v>0.25833925561095078</v>
      </c>
      <c r="DY128">
        <v>0.30352730885727502</v>
      </c>
      <c r="DZ128">
        <v>0.45890469209231571</v>
      </c>
      <c r="EA128">
        <v>0.31014065789724299</v>
      </c>
      <c r="EB128">
        <v>0.37258732553505719</v>
      </c>
      <c r="EC128">
        <v>0.58709409339091101</v>
      </c>
      <c r="ED128">
        <v>0.34052413978495299</v>
      </c>
      <c r="EE128">
        <v>0.26293512149639531</v>
      </c>
      <c r="EF128">
        <v>0.41791369426711522</v>
      </c>
      <c r="EG128">
        <v>0.1368246765736249</v>
      </c>
      <c r="EH128">
        <v>0.1350913569537471</v>
      </c>
      <c r="EI128">
        <v>0.40751784016180148</v>
      </c>
      <c r="EJ128">
        <v>0.73088468856004563</v>
      </c>
      <c r="EK128">
        <v>0.32558990547247441</v>
      </c>
      <c r="EL128">
        <v>0.5775165354365478</v>
      </c>
      <c r="EM128">
        <v>0.31461370406974543</v>
      </c>
      <c r="EN128">
        <v>0.41136075862632582</v>
      </c>
      <c r="EO128">
        <v>0.1953379967512513</v>
      </c>
      <c r="EP128">
        <v>0.12750295551516441</v>
      </c>
      <c r="EQ128">
        <v>0.26322677549620233</v>
      </c>
      <c r="ER128">
        <v>0.53021145394358815</v>
      </c>
      <c r="ES128">
        <v>0.38653720560992938</v>
      </c>
    </row>
    <row r="129" spans="1:149" x14ac:dyDescent="0.35">
      <c r="A129" t="s">
        <v>127</v>
      </c>
      <c r="B129">
        <v>0.22645628723764599</v>
      </c>
      <c r="C129">
        <v>0.51799222833301584</v>
      </c>
      <c r="D129">
        <v>0.53836097569186814</v>
      </c>
      <c r="E129">
        <v>0.18965086393474409</v>
      </c>
      <c r="F129">
        <v>0.58659821554476443</v>
      </c>
      <c r="G129">
        <v>0.2145197656609745</v>
      </c>
      <c r="H129">
        <v>0.2420281813223327</v>
      </c>
      <c r="I129">
        <v>9.3543695908328062E-2</v>
      </c>
      <c r="J129">
        <v>0.72627273379416724</v>
      </c>
      <c r="K129">
        <v>9.9763840694914896E-2</v>
      </c>
      <c r="L129">
        <v>0.4749479395436344</v>
      </c>
      <c r="M129">
        <v>0.19536987889588961</v>
      </c>
      <c r="N129">
        <v>0.33656053884666731</v>
      </c>
      <c r="O129">
        <v>0.37957011110221761</v>
      </c>
      <c r="P129">
        <v>0.34976415959172102</v>
      </c>
      <c r="Q129">
        <v>0.15138705158593149</v>
      </c>
      <c r="R129">
        <v>0.27211321274677291</v>
      </c>
      <c r="S129">
        <v>0.75020564559460001</v>
      </c>
      <c r="T129">
        <v>0.45417106766404158</v>
      </c>
      <c r="U129">
        <v>0.43466289347799381</v>
      </c>
      <c r="V129">
        <v>0.61961395809795172</v>
      </c>
      <c r="W129">
        <v>0.3373005152199457</v>
      </c>
      <c r="X129">
        <v>0.67318540236555013</v>
      </c>
      <c r="Y129">
        <v>0.48206610605577199</v>
      </c>
      <c r="Z129">
        <v>0.43668427110721048</v>
      </c>
      <c r="AA129">
        <v>0.48145824601198522</v>
      </c>
      <c r="AB129">
        <v>0.29408202428210312</v>
      </c>
      <c r="AC129">
        <v>0.30030465202763829</v>
      </c>
      <c r="AD129">
        <v>0.14513684644871591</v>
      </c>
      <c r="AE129">
        <v>0.3304418555788608</v>
      </c>
      <c r="AF129">
        <v>0.23438528963690949</v>
      </c>
      <c r="AG129">
        <v>6.1453585982338771E-2</v>
      </c>
      <c r="AH129">
        <v>0.24400610210532939</v>
      </c>
      <c r="AI129">
        <v>0.48232524692844603</v>
      </c>
      <c r="AJ129">
        <v>0.52395216431128733</v>
      </c>
      <c r="AK129">
        <v>0.36870615401515339</v>
      </c>
      <c r="AL129">
        <v>0.53268953532405039</v>
      </c>
      <c r="AM129">
        <v>0.39582125720731931</v>
      </c>
      <c r="AN129">
        <v>0.64607655220794169</v>
      </c>
      <c r="AO129">
        <v>0.47576138355452852</v>
      </c>
      <c r="AP129">
        <v>0.26618627559607583</v>
      </c>
      <c r="AQ129">
        <v>0.41143933170214059</v>
      </c>
      <c r="AR129">
        <v>0.74222555543001323</v>
      </c>
      <c r="AS129">
        <v>0.39787029547411079</v>
      </c>
      <c r="AT129">
        <v>0.29741804882435402</v>
      </c>
      <c r="AU129">
        <v>0.37334992514429571</v>
      </c>
      <c r="AV129">
        <v>0.47163050192794148</v>
      </c>
      <c r="AW129">
        <v>0.31824758945738862</v>
      </c>
      <c r="AX129">
        <v>0.42606573319611402</v>
      </c>
      <c r="AY129">
        <v>9.7539794654211309E-2</v>
      </c>
      <c r="AZ129">
        <v>0.2333383848124489</v>
      </c>
      <c r="BA129">
        <v>0.12853924008123441</v>
      </c>
      <c r="BB129">
        <v>0.52661649672500088</v>
      </c>
      <c r="BC129">
        <v>0.17406131089056789</v>
      </c>
      <c r="BD129">
        <v>0.12352229298251161</v>
      </c>
      <c r="BE129">
        <v>0.27499742890249718</v>
      </c>
      <c r="BF129">
        <v>0.1118736119978026</v>
      </c>
      <c r="BG129">
        <v>0.34624849428548871</v>
      </c>
      <c r="BH129">
        <v>0.52797887257589227</v>
      </c>
      <c r="BI129">
        <v>0.42269840718402912</v>
      </c>
      <c r="BJ129">
        <v>0.56306793164889557</v>
      </c>
      <c r="BK129">
        <v>0.1639447583213231</v>
      </c>
      <c r="BL129">
        <v>0.26496005397703593</v>
      </c>
      <c r="BM129">
        <v>0.3156030290232158</v>
      </c>
      <c r="BN129">
        <v>0.31210119693671978</v>
      </c>
      <c r="BO129">
        <v>0.30552537664594043</v>
      </c>
      <c r="BP129">
        <v>0.71183768837000982</v>
      </c>
      <c r="BQ129">
        <v>0.1149121911546578</v>
      </c>
      <c r="BR129">
        <v>2.2470545177958351E-2</v>
      </c>
      <c r="BS129">
        <v>0.24315717627743219</v>
      </c>
      <c r="BT129">
        <v>0.36509341879118362</v>
      </c>
      <c r="BU129">
        <v>0.1157503677346023</v>
      </c>
      <c r="BV129">
        <v>0.45799188100452659</v>
      </c>
      <c r="BW129">
        <v>0.37562105701668491</v>
      </c>
      <c r="BX129">
        <v>0.19465895927842511</v>
      </c>
      <c r="BY129">
        <v>0.4331674179048487</v>
      </c>
      <c r="BZ129">
        <v>0</v>
      </c>
      <c r="CA129">
        <v>0.80239962923704533</v>
      </c>
      <c r="CB129">
        <v>0.4224482135678575</v>
      </c>
      <c r="CC129">
        <v>0.3177315635185336</v>
      </c>
      <c r="CD129">
        <v>0.40074042178919889</v>
      </c>
      <c r="CE129">
        <v>0.41726610438590672</v>
      </c>
      <c r="CF129">
        <v>0.40684861368472253</v>
      </c>
      <c r="CG129">
        <v>0.37738898114301372</v>
      </c>
      <c r="CH129">
        <v>0.39538078855609238</v>
      </c>
      <c r="CI129">
        <v>0.45831073623725138</v>
      </c>
      <c r="CJ129">
        <v>0.34026386153911842</v>
      </c>
      <c r="CK129">
        <v>0.33830831491633417</v>
      </c>
      <c r="CL129">
        <v>0.57110585613116038</v>
      </c>
      <c r="CM129">
        <v>0.34698317221307151</v>
      </c>
      <c r="CN129">
        <v>0.72233246797797745</v>
      </c>
      <c r="CO129">
        <v>0.79379847197876974</v>
      </c>
      <c r="CP129">
        <v>0.53777029308651403</v>
      </c>
      <c r="CQ129">
        <v>0.27890628615668672</v>
      </c>
      <c r="CR129">
        <v>0.44569513231331243</v>
      </c>
      <c r="CS129">
        <v>0.49312179887845292</v>
      </c>
      <c r="CT129">
        <v>0.72026189210715463</v>
      </c>
      <c r="CU129">
        <v>0.56850882488172716</v>
      </c>
      <c r="CV129">
        <v>0.74039186440772953</v>
      </c>
      <c r="CW129">
        <v>0.42066672275178468</v>
      </c>
      <c r="CX129">
        <v>0.39505485751737629</v>
      </c>
      <c r="CY129">
        <v>0.22348786394315581</v>
      </c>
      <c r="CZ129">
        <v>0.322489890156199</v>
      </c>
      <c r="DA129">
        <v>0.27623014337022089</v>
      </c>
      <c r="DB129">
        <v>0.30270658209517692</v>
      </c>
      <c r="DC129">
        <v>0.2245473746375313</v>
      </c>
      <c r="DD129">
        <v>0.46124462281690493</v>
      </c>
      <c r="DE129">
        <v>0.50442043106296053</v>
      </c>
      <c r="DF129">
        <v>0.66216300282892004</v>
      </c>
      <c r="DG129">
        <v>0.45203396003824781</v>
      </c>
      <c r="DH129">
        <v>0.45243095149973611</v>
      </c>
      <c r="DI129">
        <v>0.52135271378466042</v>
      </c>
      <c r="DJ129">
        <v>0.29542993937124512</v>
      </c>
      <c r="DK129">
        <v>8.8793873332009624E-2</v>
      </c>
      <c r="DL129">
        <v>0.30974229124882591</v>
      </c>
      <c r="DM129">
        <v>0.53709535254033602</v>
      </c>
      <c r="DN129">
        <v>0.624200039359317</v>
      </c>
      <c r="DO129">
        <v>0.29123892383557848</v>
      </c>
      <c r="DP129">
        <v>0.33987978232304911</v>
      </c>
      <c r="DQ129">
        <v>0.21997208731211509</v>
      </c>
      <c r="DR129">
        <v>0.41958803728070992</v>
      </c>
      <c r="DS129">
        <v>0.59121207846306356</v>
      </c>
      <c r="DT129">
        <v>0.56802382251785377</v>
      </c>
      <c r="DU129">
        <v>1.9781518868144721E-2</v>
      </c>
      <c r="DV129">
        <v>0.19005097262128831</v>
      </c>
      <c r="DW129">
        <v>0.62402031277813519</v>
      </c>
      <c r="DX129">
        <v>0.31468878585533178</v>
      </c>
      <c r="DY129">
        <v>3.7955901874175968E-3</v>
      </c>
      <c r="DZ129">
        <v>0.46566665294458071</v>
      </c>
      <c r="EA129">
        <v>0.50356645512548581</v>
      </c>
      <c r="EB129">
        <v>0.12767060596285851</v>
      </c>
      <c r="EC129">
        <v>0.16563486649332429</v>
      </c>
      <c r="ED129">
        <v>0.46014179234267633</v>
      </c>
      <c r="EE129">
        <v>0.30054366934559701</v>
      </c>
      <c r="EF129">
        <v>0.29382166397106829</v>
      </c>
      <c r="EG129">
        <v>0.22466272743608109</v>
      </c>
      <c r="EH129">
        <v>0.31973607168108381</v>
      </c>
      <c r="EI129">
        <v>0.22125762624337381</v>
      </c>
      <c r="EJ129">
        <v>0.43441873884929649</v>
      </c>
      <c r="EK129">
        <v>0.2523101753109272</v>
      </c>
      <c r="EL129">
        <v>0.2902085188221617</v>
      </c>
      <c r="EM129">
        <v>0.42444680115892119</v>
      </c>
      <c r="EN129">
        <v>0.21509217519883839</v>
      </c>
      <c r="EO129">
        <v>0.17166480964525721</v>
      </c>
      <c r="EP129">
        <v>0.29400983861518692</v>
      </c>
      <c r="EQ129">
        <v>0.16418997521663869</v>
      </c>
      <c r="ER129">
        <v>0.65894027091291008</v>
      </c>
      <c r="ES129">
        <v>0.45876991778131981</v>
      </c>
    </row>
    <row r="130" spans="1:149" x14ac:dyDescent="0.35">
      <c r="A130" t="s">
        <v>128</v>
      </c>
      <c r="B130">
        <v>0.31475797404642869</v>
      </c>
      <c r="C130">
        <v>0.58318255806084141</v>
      </c>
      <c r="D130">
        <v>0.39382576791296908</v>
      </c>
      <c r="E130">
        <v>0.50895054566402975</v>
      </c>
      <c r="F130">
        <v>0.77220108283076194</v>
      </c>
      <c r="G130">
        <v>0.85932981205772596</v>
      </c>
      <c r="H130">
        <v>0.35275906110002292</v>
      </c>
      <c r="I130">
        <v>0.33814909848841013</v>
      </c>
      <c r="J130">
        <v>0.74715378215928363</v>
      </c>
      <c r="K130">
        <v>0.2203086906176647</v>
      </c>
      <c r="L130">
        <v>0.49217029647002403</v>
      </c>
      <c r="M130">
        <v>0.32962811738279829</v>
      </c>
      <c r="N130">
        <v>0.57441973137838342</v>
      </c>
      <c r="O130">
        <v>0.44397051553034828</v>
      </c>
      <c r="P130">
        <v>0.4669998776561104</v>
      </c>
      <c r="Q130">
        <v>0.48109581220877828</v>
      </c>
      <c r="R130">
        <v>0.47406257130047802</v>
      </c>
      <c r="S130">
        <v>0.55590771821039775</v>
      </c>
      <c r="T130">
        <v>0.72620789396054586</v>
      </c>
      <c r="U130">
        <v>0.62091788053205221</v>
      </c>
      <c r="V130">
        <v>0.73687263573336304</v>
      </c>
      <c r="W130">
        <v>0.6817932738107606</v>
      </c>
      <c r="X130">
        <v>0.65733986011807399</v>
      </c>
      <c r="Y130">
        <v>0.87379902191391046</v>
      </c>
      <c r="Z130">
        <v>0.66220697688573793</v>
      </c>
      <c r="AA130">
        <v>0.46674095530474652</v>
      </c>
      <c r="AB130">
        <v>0.41996350346737482</v>
      </c>
      <c r="AC130">
        <v>0.31246985466336358</v>
      </c>
      <c r="AD130">
        <v>0.53838065186270678</v>
      </c>
      <c r="AE130">
        <v>0.73455519042202222</v>
      </c>
      <c r="AF130">
        <v>0.29689892604844809</v>
      </c>
      <c r="AG130">
        <v>0.17230827687681941</v>
      </c>
      <c r="AH130">
        <v>0.41924733977091572</v>
      </c>
      <c r="AI130">
        <v>0.7000619134911461</v>
      </c>
      <c r="AJ130">
        <v>0.30723454914410647</v>
      </c>
      <c r="AK130">
        <v>0.64464320446068724</v>
      </c>
      <c r="AL130">
        <v>0.42768102547151732</v>
      </c>
      <c r="AM130">
        <v>0.5274061842671216</v>
      </c>
      <c r="AN130">
        <v>0.46291068493900689</v>
      </c>
      <c r="AO130">
        <v>0.27176632410474832</v>
      </c>
      <c r="AP130">
        <v>0.42594851679133638</v>
      </c>
      <c r="AQ130">
        <v>0.3493957928852281</v>
      </c>
      <c r="AR130">
        <v>0.53209874956333714</v>
      </c>
      <c r="AS130">
        <v>0.59180127654664672</v>
      </c>
      <c r="AT130">
        <v>0.37173979695245107</v>
      </c>
      <c r="AU130">
        <v>0.51770600830018443</v>
      </c>
      <c r="AV130">
        <v>0.58124848294875031</v>
      </c>
      <c r="AW130">
        <v>0.62259816489687259</v>
      </c>
      <c r="AX130">
        <v>0.75985187186037439</v>
      </c>
      <c r="AY130">
        <v>0.2638448056267797</v>
      </c>
      <c r="AZ130">
        <v>0.10388954505098121</v>
      </c>
      <c r="BA130">
        <v>0.50654001058638487</v>
      </c>
      <c r="BB130">
        <v>0.87146879492742568</v>
      </c>
      <c r="BC130">
        <v>0.39028752086513468</v>
      </c>
      <c r="BD130">
        <v>3.6125538778395853E-2</v>
      </c>
      <c r="BE130">
        <v>0.6024728218129427</v>
      </c>
      <c r="BF130">
        <v>0.41039736210525068</v>
      </c>
      <c r="BG130">
        <v>0.68386213768761772</v>
      </c>
      <c r="BH130">
        <v>0.46054098993453491</v>
      </c>
      <c r="BI130">
        <v>0.39317579561335969</v>
      </c>
      <c r="BJ130">
        <v>0.75850465439216741</v>
      </c>
      <c r="BK130">
        <v>0.19793989918308241</v>
      </c>
      <c r="BL130">
        <v>0.28827855252171902</v>
      </c>
      <c r="BM130">
        <v>0.48211459079337238</v>
      </c>
      <c r="BN130">
        <v>0.42382596230391428</v>
      </c>
      <c r="BO130">
        <v>0.47865805188807531</v>
      </c>
      <c r="BP130">
        <v>0.23236766163621711</v>
      </c>
      <c r="BQ130">
        <v>0.36252027038524293</v>
      </c>
      <c r="BR130">
        <v>7.6228861588978875E-2</v>
      </c>
      <c r="BS130">
        <v>0.15539682693293569</v>
      </c>
      <c r="BT130">
        <v>0.81576607085479025</v>
      </c>
      <c r="BU130">
        <v>0.2483769263056729</v>
      </c>
      <c r="BV130">
        <v>0.87410093030288094</v>
      </c>
      <c r="BW130">
        <v>0.47191753464655728</v>
      </c>
      <c r="BX130">
        <v>0.40310902454346048</v>
      </c>
      <c r="BY130">
        <v>0.59318337569014301</v>
      </c>
      <c r="BZ130">
        <v>0.20566861643565559</v>
      </c>
      <c r="CA130">
        <v>0.49368042689867853</v>
      </c>
      <c r="CB130">
        <v>0.3757164573797443</v>
      </c>
      <c r="CC130">
        <v>0.66763448778371992</v>
      </c>
      <c r="CD130">
        <v>0.53261066637519461</v>
      </c>
      <c r="CE130">
        <v>0.70599066223807116</v>
      </c>
      <c r="CF130">
        <v>0.61841364031835711</v>
      </c>
      <c r="CG130">
        <v>0.48871889144718278</v>
      </c>
      <c r="CH130">
        <v>0.53942111026005457</v>
      </c>
      <c r="CI130">
        <v>0.63562003989814819</v>
      </c>
      <c r="CJ130">
        <v>0.53448158654644684</v>
      </c>
      <c r="CK130">
        <v>0.37071441654845211</v>
      </c>
      <c r="CL130">
        <v>0.62824430451491875</v>
      </c>
      <c r="CM130">
        <v>0.69050169414273799</v>
      </c>
      <c r="CN130">
        <v>0.62534928017243285</v>
      </c>
      <c r="CO130">
        <v>0.68825664127965525</v>
      </c>
      <c r="CP130">
        <v>0.62865300385280287</v>
      </c>
      <c r="CQ130">
        <v>0.3251150805002449</v>
      </c>
      <c r="CR130">
        <v>0.54058517550505125</v>
      </c>
      <c r="CS130">
        <v>0.68288843703773749</v>
      </c>
      <c r="CT130">
        <v>0.66890503736096951</v>
      </c>
      <c r="CU130">
        <v>0.73726816123788552</v>
      </c>
      <c r="CV130">
        <v>0.61229630956422809</v>
      </c>
      <c r="CW130">
        <v>0.80763330728963456</v>
      </c>
      <c r="CX130">
        <v>0.46384789225995238</v>
      </c>
      <c r="CY130">
        <v>0.48504572112786792</v>
      </c>
      <c r="CZ130">
        <v>0.39576909778579539</v>
      </c>
      <c r="DA130">
        <v>0.57732134749268149</v>
      </c>
      <c r="DB130">
        <v>0.31175188957767153</v>
      </c>
      <c r="DC130">
        <v>0.18431691484339099</v>
      </c>
      <c r="DD130">
        <v>0.53316010590923302</v>
      </c>
      <c r="DE130">
        <v>0.68342817597968408</v>
      </c>
      <c r="DF130">
        <v>0.58193598553548309</v>
      </c>
      <c r="DG130">
        <v>0.55200228624125536</v>
      </c>
      <c r="DH130">
        <v>0.76335332793461252</v>
      </c>
      <c r="DI130">
        <v>0.73356993745205212</v>
      </c>
      <c r="DJ130">
        <v>0.18622318346581149</v>
      </c>
      <c r="DK130">
        <v>0.17127278867555551</v>
      </c>
      <c r="DL130">
        <v>0.66541885737886175</v>
      </c>
      <c r="DM130">
        <v>0.38293250433453918</v>
      </c>
      <c r="DN130">
        <v>0.633257795935116</v>
      </c>
      <c r="DO130">
        <v>0.50376580399039828</v>
      </c>
      <c r="DP130">
        <v>0.51457888332544122</v>
      </c>
      <c r="DQ130">
        <v>0.30647195903657909</v>
      </c>
      <c r="DR130">
        <v>0.56253037501706404</v>
      </c>
      <c r="DS130">
        <v>0.70347919828128636</v>
      </c>
      <c r="DT130">
        <v>0.61727151163544292</v>
      </c>
      <c r="DU130">
        <v>0.31762903070403192</v>
      </c>
      <c r="DV130">
        <v>0.19149477141264981</v>
      </c>
      <c r="DW130">
        <v>0.63619169907605233</v>
      </c>
      <c r="DX130">
        <v>0.21905857640646839</v>
      </c>
      <c r="DY130">
        <v>0.58962003816385944</v>
      </c>
      <c r="DZ130">
        <v>6.8002564811200802E-2</v>
      </c>
      <c r="EA130">
        <v>0.62930137896117722</v>
      </c>
      <c r="EB130">
        <v>0.25573650386150992</v>
      </c>
      <c r="EC130">
        <v>0.4742252876989021</v>
      </c>
      <c r="ED130">
        <v>0.32134116142084468</v>
      </c>
      <c r="EE130">
        <v>0.2349575599125186</v>
      </c>
      <c r="EF130">
        <v>0.48433009432719032</v>
      </c>
      <c r="EG130">
        <v>0.1011915264435658</v>
      </c>
      <c r="EH130">
        <v>0.1193349805874859</v>
      </c>
      <c r="EI130">
        <v>0.58539312329012527</v>
      </c>
      <c r="EJ130">
        <v>0.63108004646798144</v>
      </c>
      <c r="EK130">
        <v>0.37145337618160601</v>
      </c>
      <c r="EL130">
        <v>0.40768928513967673</v>
      </c>
      <c r="EM130">
        <v>0.28785611527235239</v>
      </c>
      <c r="EN130">
        <v>0.36875130367984699</v>
      </c>
      <c r="EO130">
        <v>0.26153920395968272</v>
      </c>
      <c r="EP130">
        <v>0.54414963795822202</v>
      </c>
      <c r="EQ130">
        <v>0.1544513272771241</v>
      </c>
      <c r="ER130">
        <v>0.70566025425583967</v>
      </c>
      <c r="ES130">
        <v>0.67293991535165243</v>
      </c>
    </row>
  </sheetData>
  <sortState ref="A1:EU380">
    <sortCondition sortBy="cellColor" ref="A1:A380" dxfId="6"/>
  </sortState>
  <conditionalFormatting sqref="A1:A1048576">
    <cfRule type="duplicateValues" dxfId="4" priority="1"/>
  </conditionalFormatting>
  <conditionalFormatting sqref="A131 A1">
    <cfRule type="duplicateValues" dxfId="3" priority="3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S130"/>
  <sheetViews>
    <sheetView tabSelected="1" workbookViewId="0">
      <selection activeCell="C12" sqref="C12"/>
    </sheetView>
  </sheetViews>
  <sheetFormatPr defaultRowHeight="14.5" x14ac:dyDescent="0.35"/>
  <sheetData>
    <row r="1" spans="1:149" x14ac:dyDescent="0.35">
      <c r="A1" t="s">
        <v>129</v>
      </c>
      <c r="B1">
        <v>11101</v>
      </c>
      <c r="C1">
        <v>11102</v>
      </c>
      <c r="D1">
        <v>11103</v>
      </c>
      <c r="E1">
        <v>11104</v>
      </c>
      <c r="F1">
        <v>11105</v>
      </c>
      <c r="G1">
        <v>11106</v>
      </c>
      <c r="H1">
        <v>11107</v>
      </c>
      <c r="I1">
        <v>11108</v>
      </c>
      <c r="J1">
        <v>11109</v>
      </c>
      <c r="K1">
        <v>11110</v>
      </c>
      <c r="L1">
        <v>11111</v>
      </c>
      <c r="M1">
        <v>11112</v>
      </c>
      <c r="N1">
        <v>11113</v>
      </c>
      <c r="O1">
        <v>11114</v>
      </c>
      <c r="P1">
        <v>11115</v>
      </c>
      <c r="Q1">
        <v>11116</v>
      </c>
      <c r="R1">
        <v>11117</v>
      </c>
      <c r="S1">
        <v>11118</v>
      </c>
      <c r="T1">
        <v>11119</v>
      </c>
      <c r="U1">
        <v>11120</v>
      </c>
      <c r="V1">
        <v>11121</v>
      </c>
      <c r="W1">
        <v>11122</v>
      </c>
      <c r="X1">
        <v>11123</v>
      </c>
      <c r="Y1">
        <v>11124</v>
      </c>
      <c r="Z1">
        <v>11125</v>
      </c>
      <c r="AA1">
        <v>11126</v>
      </c>
      <c r="AB1">
        <v>11127</v>
      </c>
      <c r="AC1">
        <v>11128</v>
      </c>
      <c r="AD1">
        <v>11129</v>
      </c>
      <c r="AE1">
        <v>11130</v>
      </c>
      <c r="AF1">
        <v>11131</v>
      </c>
      <c r="AG1">
        <v>11132</v>
      </c>
      <c r="AH1">
        <v>11133</v>
      </c>
      <c r="AI1">
        <v>11134</v>
      </c>
      <c r="AJ1">
        <v>11135</v>
      </c>
      <c r="AK1">
        <v>11136</v>
      </c>
      <c r="AL1">
        <v>11137</v>
      </c>
      <c r="AM1">
        <v>11138</v>
      </c>
      <c r="AN1">
        <v>11139</v>
      </c>
      <c r="AO1">
        <v>11140</v>
      </c>
      <c r="AP1">
        <v>11141</v>
      </c>
      <c r="AQ1">
        <v>11143</v>
      </c>
      <c r="AR1">
        <v>11144</v>
      </c>
      <c r="AS1">
        <v>11145</v>
      </c>
      <c r="AT1">
        <v>11146</v>
      </c>
      <c r="AU1">
        <v>11147</v>
      </c>
      <c r="AV1">
        <v>11148</v>
      </c>
      <c r="AW1">
        <v>11149</v>
      </c>
      <c r="AX1">
        <v>11150</v>
      </c>
      <c r="AY1">
        <v>11151</v>
      </c>
      <c r="AZ1">
        <v>11152</v>
      </c>
      <c r="BA1">
        <v>11153</v>
      </c>
      <c r="BB1">
        <v>11154</v>
      </c>
      <c r="BC1">
        <v>11155</v>
      </c>
      <c r="BD1">
        <v>11156</v>
      </c>
      <c r="BE1">
        <v>11157</v>
      </c>
      <c r="BF1">
        <v>11158</v>
      </c>
      <c r="BG1">
        <v>11159</v>
      </c>
      <c r="BH1">
        <v>11160</v>
      </c>
      <c r="BI1">
        <v>11161</v>
      </c>
      <c r="BJ1">
        <v>11162</v>
      </c>
      <c r="BK1">
        <v>11163</v>
      </c>
      <c r="BL1">
        <v>11164</v>
      </c>
      <c r="BM1">
        <v>11165</v>
      </c>
      <c r="BN1">
        <v>11166</v>
      </c>
      <c r="BO1">
        <v>11167</v>
      </c>
      <c r="BP1">
        <v>11168</v>
      </c>
      <c r="BQ1">
        <v>11169</v>
      </c>
      <c r="BR1">
        <v>11170</v>
      </c>
      <c r="BS1">
        <v>11171</v>
      </c>
      <c r="BT1">
        <v>11172</v>
      </c>
      <c r="BU1">
        <v>11173</v>
      </c>
      <c r="BV1">
        <v>11174</v>
      </c>
      <c r="BW1">
        <v>11175</v>
      </c>
      <c r="BX1">
        <v>12101</v>
      </c>
      <c r="BY1">
        <v>12102</v>
      </c>
      <c r="BZ1">
        <v>12103</v>
      </c>
      <c r="CA1">
        <v>12104</v>
      </c>
      <c r="CB1">
        <v>12105</v>
      </c>
      <c r="CC1">
        <v>12106</v>
      </c>
      <c r="CD1">
        <v>12107</v>
      </c>
      <c r="CE1">
        <v>12108</v>
      </c>
      <c r="CF1">
        <v>12109</v>
      </c>
      <c r="CG1">
        <v>12110</v>
      </c>
      <c r="CH1">
        <v>12111</v>
      </c>
      <c r="CI1">
        <v>12112</v>
      </c>
      <c r="CJ1">
        <v>12113</v>
      </c>
      <c r="CK1">
        <v>12114</v>
      </c>
      <c r="CL1">
        <v>12115</v>
      </c>
      <c r="CM1">
        <v>12116</v>
      </c>
      <c r="CN1">
        <v>12117</v>
      </c>
      <c r="CO1">
        <v>12118</v>
      </c>
      <c r="CP1">
        <v>12119</v>
      </c>
      <c r="CQ1">
        <v>12120</v>
      </c>
      <c r="CR1">
        <v>12121</v>
      </c>
      <c r="CS1">
        <v>12122</v>
      </c>
      <c r="CT1">
        <v>12123</v>
      </c>
      <c r="CU1">
        <v>12124</v>
      </c>
      <c r="CV1">
        <v>12125</v>
      </c>
      <c r="CW1">
        <v>12126</v>
      </c>
      <c r="CX1">
        <v>12127</v>
      </c>
      <c r="CY1">
        <v>12128</v>
      </c>
      <c r="CZ1">
        <v>12129</v>
      </c>
      <c r="DA1">
        <v>12130</v>
      </c>
      <c r="DB1">
        <v>12131</v>
      </c>
      <c r="DC1">
        <v>12132</v>
      </c>
      <c r="DD1">
        <v>12133</v>
      </c>
      <c r="DE1">
        <v>12134</v>
      </c>
      <c r="DF1">
        <v>12135</v>
      </c>
      <c r="DG1">
        <v>12136</v>
      </c>
      <c r="DH1">
        <v>12137</v>
      </c>
      <c r="DI1">
        <v>12138</v>
      </c>
      <c r="DJ1">
        <v>12139</v>
      </c>
      <c r="DK1">
        <v>12140</v>
      </c>
      <c r="DL1">
        <v>12141</v>
      </c>
      <c r="DM1">
        <v>12143</v>
      </c>
      <c r="DN1">
        <v>12144</v>
      </c>
      <c r="DO1">
        <v>12145</v>
      </c>
      <c r="DP1">
        <v>12146</v>
      </c>
      <c r="DQ1">
        <v>12147</v>
      </c>
      <c r="DR1">
        <v>12148</v>
      </c>
      <c r="DS1">
        <v>12149</v>
      </c>
      <c r="DT1">
        <v>12150</v>
      </c>
      <c r="DU1">
        <v>12151</v>
      </c>
      <c r="DV1">
        <v>12152</v>
      </c>
      <c r="DW1">
        <v>12153</v>
      </c>
      <c r="DX1">
        <v>12154</v>
      </c>
      <c r="DY1">
        <v>12155</v>
      </c>
      <c r="DZ1">
        <v>12156</v>
      </c>
      <c r="EA1">
        <v>12157</v>
      </c>
      <c r="EB1">
        <v>12158</v>
      </c>
      <c r="EC1">
        <v>12159</v>
      </c>
      <c r="ED1">
        <v>12160</v>
      </c>
      <c r="EE1">
        <v>12161</v>
      </c>
      <c r="EF1">
        <v>12162</v>
      </c>
      <c r="EG1">
        <v>12163</v>
      </c>
      <c r="EH1">
        <v>12164</v>
      </c>
      <c r="EI1">
        <v>12165</v>
      </c>
      <c r="EJ1">
        <v>12166</v>
      </c>
      <c r="EK1">
        <v>12167</v>
      </c>
      <c r="EL1">
        <v>12168</v>
      </c>
      <c r="EM1">
        <v>12169</v>
      </c>
      <c r="EN1">
        <v>12170</v>
      </c>
      <c r="EO1">
        <v>12171</v>
      </c>
      <c r="EP1">
        <v>12172</v>
      </c>
      <c r="EQ1">
        <v>12173</v>
      </c>
      <c r="ER1">
        <v>12174</v>
      </c>
      <c r="ES1">
        <v>12175</v>
      </c>
    </row>
    <row r="2" spans="1:149" x14ac:dyDescent="0.35">
      <c r="A2" s="1" t="s">
        <v>0</v>
      </c>
      <c r="B2">
        <v>0.31773763154986367</v>
      </c>
      <c r="C2">
        <v>0.51282028364231935</v>
      </c>
      <c r="D2">
        <v>0.5148831461972514</v>
      </c>
      <c r="E2">
        <v>0.37507159418890401</v>
      </c>
      <c r="F2">
        <v>0.36264645176041271</v>
      </c>
      <c r="G2">
        <v>0.43407882838654488</v>
      </c>
      <c r="H2">
        <v>0.46357167605236732</v>
      </c>
      <c r="I2">
        <v>0.1238525568888426</v>
      </c>
      <c r="J2">
        <v>0.53869380395204758</v>
      </c>
      <c r="K2">
        <v>0.17298910761334491</v>
      </c>
      <c r="L2">
        <v>0.56760904222619912</v>
      </c>
      <c r="M2">
        <v>0.27476347545681412</v>
      </c>
      <c r="N2">
        <v>0.47503192850160397</v>
      </c>
      <c r="O2">
        <v>0.24450312909945629</v>
      </c>
      <c r="P2">
        <v>0.45614367715063497</v>
      </c>
      <c r="Q2">
        <v>0.37097065574323729</v>
      </c>
      <c r="R2">
        <v>0.42355979902683011</v>
      </c>
      <c r="S2">
        <v>0.57403263061067999</v>
      </c>
      <c r="T2">
        <v>0.53173893828306074</v>
      </c>
      <c r="U2">
        <v>0.50918488634769765</v>
      </c>
      <c r="V2">
        <v>0.68279252744703256</v>
      </c>
      <c r="W2">
        <v>0.53628942186570572</v>
      </c>
      <c r="X2">
        <v>0.4171804605231757</v>
      </c>
      <c r="Y2">
        <v>0.40456339809340192</v>
      </c>
      <c r="Z2">
        <v>0.43938735634839471</v>
      </c>
      <c r="AA2">
        <v>0.2368033987572874</v>
      </c>
      <c r="AB2">
        <v>0.46930291315141492</v>
      </c>
      <c r="AC2">
        <v>0.45780755690658198</v>
      </c>
      <c r="AD2">
        <v>0.55229184391776465</v>
      </c>
      <c r="AE2">
        <v>0.62480232058579444</v>
      </c>
      <c r="AF2">
        <v>0.29490325757480151</v>
      </c>
      <c r="AG2">
        <v>0.19438539813797959</v>
      </c>
      <c r="AH2">
        <v>0.4674228401022959</v>
      </c>
      <c r="AI2">
        <v>0.57884857045747229</v>
      </c>
      <c r="AJ2">
        <v>0.49696703733014908</v>
      </c>
      <c r="AK2">
        <v>0.30907144030045769</v>
      </c>
      <c r="AL2">
        <v>0.33144128987125171</v>
      </c>
      <c r="AM2">
        <v>0.68367706853062404</v>
      </c>
      <c r="AN2">
        <v>0.56462827621849943</v>
      </c>
      <c r="AO2">
        <v>3.3215211582220468E-2</v>
      </c>
      <c r="AP2">
        <v>0.35259412862845241</v>
      </c>
      <c r="AQ2">
        <v>0.20462590366744751</v>
      </c>
      <c r="AR2">
        <v>0.21458533098312271</v>
      </c>
      <c r="AS2">
        <v>0.52115268415708271</v>
      </c>
      <c r="AT2">
        <v>0.59310878548417789</v>
      </c>
      <c r="AU2">
        <v>0.4451452776602407</v>
      </c>
      <c r="AV2">
        <v>0.3030999412831209</v>
      </c>
      <c r="AW2">
        <v>0.62672770726224702</v>
      </c>
      <c r="AX2">
        <v>0.31660387955394431</v>
      </c>
      <c r="AY2">
        <v>0.47755990755470579</v>
      </c>
      <c r="AZ2">
        <v>0.26788887907580672</v>
      </c>
      <c r="BA2">
        <v>0.42246671105043743</v>
      </c>
      <c r="BB2">
        <v>0.59429822398782939</v>
      </c>
      <c r="BC2">
        <v>0.38346564693248608</v>
      </c>
      <c r="BD2">
        <v>7.2856837914447276E-2</v>
      </c>
      <c r="BE2">
        <v>0.529559736229959</v>
      </c>
      <c r="BF2">
        <v>0.16590630325734021</v>
      </c>
      <c r="BG2">
        <v>0.5051119585401973</v>
      </c>
      <c r="BH2">
        <v>0.37602853452413998</v>
      </c>
      <c r="BI2">
        <v>0.28110542821751161</v>
      </c>
      <c r="BJ2">
        <v>0.44947187731090771</v>
      </c>
      <c r="BK2">
        <v>0.61286751670547157</v>
      </c>
      <c r="BL2">
        <v>0.22836094992312811</v>
      </c>
      <c r="BM2">
        <v>0.60685265778059416</v>
      </c>
      <c r="BN2">
        <v>0.57522398818113141</v>
      </c>
      <c r="BO2">
        <v>0.2731699764033339</v>
      </c>
      <c r="BP2">
        <v>0.1244410540440766</v>
      </c>
      <c r="BQ2">
        <v>0.22747931018363729</v>
      </c>
      <c r="BR2">
        <v>0.43264009772821671</v>
      </c>
      <c r="BS2">
        <v>0.43760133936900242</v>
      </c>
      <c r="BT2">
        <v>0.53952800883778207</v>
      </c>
      <c r="BU2">
        <v>5.8175437124751213E-2</v>
      </c>
      <c r="BV2">
        <v>0.46208540953995553</v>
      </c>
      <c r="BW2">
        <v>0.40016190871195229</v>
      </c>
      <c r="BX2">
        <v>0.60721383033592868</v>
      </c>
      <c r="BY2">
        <v>0.3818494617752437</v>
      </c>
      <c r="BZ2">
        <v>0.55625691390818055</v>
      </c>
      <c r="CA2">
        <v>0.24799398160598779</v>
      </c>
      <c r="CB2">
        <v>0.44635581225941301</v>
      </c>
      <c r="CC2">
        <v>0.40216971533598023</v>
      </c>
      <c r="CD2">
        <v>0.48774629285117521</v>
      </c>
      <c r="CE2">
        <v>0.49309724620758899</v>
      </c>
      <c r="CF2">
        <v>0.43169852768265182</v>
      </c>
      <c r="CG2">
        <v>0.2569173075095505</v>
      </c>
      <c r="CH2">
        <v>0.29480213457458909</v>
      </c>
      <c r="CI2">
        <v>0.1215896528935189</v>
      </c>
      <c r="CJ2">
        <v>0.5187642434920865</v>
      </c>
      <c r="CK2">
        <v>0.1732436531056667</v>
      </c>
      <c r="CL2">
        <v>0.51782825965847812</v>
      </c>
      <c r="CM2">
        <v>0.41820835202240048</v>
      </c>
      <c r="CN2">
        <v>0.40242621982932941</v>
      </c>
      <c r="CO2">
        <v>0.52641089897451299</v>
      </c>
      <c r="CP2">
        <v>0.2048316995700897</v>
      </c>
      <c r="CQ2">
        <v>0.46140405581861488</v>
      </c>
      <c r="CR2">
        <v>0.75285348825460008</v>
      </c>
      <c r="CS2">
        <v>0.37100128227420032</v>
      </c>
      <c r="CT2">
        <v>0.34593994834035352</v>
      </c>
      <c r="CU2">
        <v>0.51767105372284461</v>
      </c>
      <c r="CV2">
        <v>0.39084329193112871</v>
      </c>
      <c r="CW2">
        <v>0.73960682077349826</v>
      </c>
      <c r="CX2">
        <v>0.31718004062054211</v>
      </c>
      <c r="CY2">
        <v>0.30157151818659012</v>
      </c>
      <c r="CZ2">
        <v>0.66615012335184498</v>
      </c>
      <c r="DA2">
        <v>0.48893297751085768</v>
      </c>
      <c r="DB2">
        <v>0.51576760954625844</v>
      </c>
      <c r="DC2">
        <v>1</v>
      </c>
      <c r="DD2">
        <v>0.61402735648538065</v>
      </c>
      <c r="DE2">
        <v>0.35064359263352429</v>
      </c>
      <c r="DF2">
        <v>0.45584992403432201</v>
      </c>
      <c r="DG2">
        <v>0.60498088714382237</v>
      </c>
      <c r="DH2">
        <v>0.25610899092166522</v>
      </c>
      <c r="DI2">
        <v>0.36951714163973198</v>
      </c>
      <c r="DJ2">
        <v>0.33870165159427662</v>
      </c>
      <c r="DK2">
        <v>1.43311125695451E-2</v>
      </c>
      <c r="DL2">
        <v>0.32593270270641311</v>
      </c>
      <c r="DM2">
        <v>0.39734486698008092</v>
      </c>
      <c r="DN2">
        <v>0.56513628635677815</v>
      </c>
      <c r="DO2">
        <v>0.25139069315454349</v>
      </c>
      <c r="DP2">
        <v>0.38782049055934159</v>
      </c>
      <c r="DQ2">
        <v>0.41928740695521571</v>
      </c>
      <c r="DR2">
        <v>0.46975940773140418</v>
      </c>
      <c r="DS2">
        <v>0.47753085792188071</v>
      </c>
      <c r="DT2">
        <v>0.48032459204334121</v>
      </c>
      <c r="DU2">
        <v>0.59224541783735518</v>
      </c>
      <c r="DV2">
        <v>0.33538654686430802</v>
      </c>
      <c r="DW2">
        <v>0.2001428369960154</v>
      </c>
      <c r="DX2">
        <v>0.32814594755166149</v>
      </c>
      <c r="DY2">
        <v>0.20292004783144099</v>
      </c>
      <c r="DZ2">
        <v>0.31411391365692898</v>
      </c>
      <c r="EA2">
        <v>0.68229069363335104</v>
      </c>
      <c r="EB2">
        <v>4.7816376396327132E-2</v>
      </c>
      <c r="EC2">
        <v>0.42536551928996391</v>
      </c>
      <c r="ED2">
        <v>0.41243482737982562</v>
      </c>
      <c r="EE2">
        <v>0.1015552932796283</v>
      </c>
      <c r="EF2">
        <v>0.50886330157819204</v>
      </c>
      <c r="EG2">
        <v>0.2386174583270777</v>
      </c>
      <c r="EH2">
        <v>0.14148351893054331</v>
      </c>
      <c r="EI2">
        <v>0.61014225831795565</v>
      </c>
      <c r="EJ2">
        <v>0.51679737509268175</v>
      </c>
      <c r="EK2">
        <v>0.78704345643969509</v>
      </c>
      <c r="EL2">
        <v>0.43062470523510749</v>
      </c>
      <c r="EM2">
        <v>0.6543531519750746</v>
      </c>
      <c r="EN2">
        <v>0.52542751104545893</v>
      </c>
      <c r="EO2">
        <v>0.1658419228873613</v>
      </c>
      <c r="EP2">
        <v>0.57638424785484366</v>
      </c>
      <c r="EQ2">
        <v>8.840034415114828E-2</v>
      </c>
      <c r="ER2">
        <v>0.60273863999656352</v>
      </c>
      <c r="ES2">
        <v>0.19132181775948959</v>
      </c>
    </row>
    <row r="3" spans="1:149" x14ac:dyDescent="0.35">
      <c r="A3" s="1" t="s">
        <v>1</v>
      </c>
      <c r="B3">
        <v>0.18468056713239109</v>
      </c>
      <c r="C3">
        <v>0.49089679197570552</v>
      </c>
      <c r="D3">
        <v>0.51089306144979929</v>
      </c>
      <c r="E3">
        <v>0.44447287354813148</v>
      </c>
      <c r="F3">
        <v>0.37580905454366381</v>
      </c>
      <c r="G3">
        <v>0.60910782313316281</v>
      </c>
      <c r="H3">
        <v>0.18666250870190909</v>
      </c>
      <c r="I3">
        <v>0.54089794771595456</v>
      </c>
      <c r="J3">
        <v>0.56250073164199688</v>
      </c>
      <c r="K3">
        <v>0.33504328334835343</v>
      </c>
      <c r="L3">
        <v>0.79672679504499955</v>
      </c>
      <c r="M3">
        <v>0.51141979790050263</v>
      </c>
      <c r="N3">
        <v>0.48772379413704142</v>
      </c>
      <c r="O3">
        <v>0.40638933492236218</v>
      </c>
      <c r="P3">
        <v>0.38228041699269072</v>
      </c>
      <c r="Q3">
        <v>0.60950178420983714</v>
      </c>
      <c r="R3">
        <v>0.53208067846777785</v>
      </c>
      <c r="S3">
        <v>0.71204446533680832</v>
      </c>
      <c r="T3">
        <v>0.48262203313494212</v>
      </c>
      <c r="U3">
        <v>0.39402976493019443</v>
      </c>
      <c r="V3">
        <v>0.44209325880926781</v>
      </c>
      <c r="W3">
        <v>0.54709564979790537</v>
      </c>
      <c r="X3">
        <v>0.46549928201666629</v>
      </c>
      <c r="Y3">
        <v>0.4377679253292811</v>
      </c>
      <c r="Z3">
        <v>0.2165613740747715</v>
      </c>
      <c r="AA3">
        <v>0.53236314514511296</v>
      </c>
      <c r="AB3">
        <v>0.40394650321353842</v>
      </c>
      <c r="AC3">
        <v>0.79402671342638653</v>
      </c>
      <c r="AD3">
        <v>0.43822518776896652</v>
      </c>
      <c r="AE3">
        <v>0.89021342305988838</v>
      </c>
      <c r="AF3">
        <v>0.42005765112976501</v>
      </c>
      <c r="AG3">
        <v>0.16855594900479021</v>
      </c>
      <c r="AH3">
        <v>0.41222436319226768</v>
      </c>
      <c r="AI3">
        <v>0.67827092459307492</v>
      </c>
      <c r="AJ3">
        <v>0.55657862813225778</v>
      </c>
      <c r="AK3">
        <v>0.53666925992639414</v>
      </c>
      <c r="AL3">
        <v>0.27570411854951798</v>
      </c>
      <c r="AM3">
        <v>0.42462115864781869</v>
      </c>
      <c r="AN3">
        <v>0.38921213104758162</v>
      </c>
      <c r="AO3">
        <v>0.99999999999999989</v>
      </c>
      <c r="AP3">
        <v>0.46529900861899032</v>
      </c>
      <c r="AQ3">
        <v>0.1969320905708673</v>
      </c>
      <c r="AR3">
        <v>0.43219061870303882</v>
      </c>
      <c r="AS3">
        <v>0.67658653609076713</v>
      </c>
      <c r="AT3">
        <v>0.47549358236660111</v>
      </c>
      <c r="AU3">
        <v>0.71193473396688489</v>
      </c>
      <c r="AV3">
        <v>0.69471066509266255</v>
      </c>
      <c r="AW3">
        <v>0.67953164698776258</v>
      </c>
      <c r="AX3">
        <v>0.6549615150934498</v>
      </c>
      <c r="AY3">
        <v>0.32121313503126458</v>
      </c>
      <c r="AZ3">
        <v>0.10726059718697541</v>
      </c>
      <c r="BA3">
        <v>0.44018775570464969</v>
      </c>
      <c r="BB3">
        <v>0.3313677080485315</v>
      </c>
      <c r="BC3">
        <v>0.58011903537179377</v>
      </c>
      <c r="BD3">
        <v>6.3970591468270707E-2</v>
      </c>
      <c r="BE3">
        <v>0.15191547378152229</v>
      </c>
      <c r="BF3">
        <v>0.13403075757911179</v>
      </c>
      <c r="BG3">
        <v>0.33128897301804028</v>
      </c>
      <c r="BH3">
        <v>0.40764406405097142</v>
      </c>
      <c r="BI3">
        <v>0.55257564302679063</v>
      </c>
      <c r="BJ3">
        <v>0.4684322468918436</v>
      </c>
      <c r="BK3">
        <v>0.31098160353670001</v>
      </c>
      <c r="BL3">
        <v>0.2343343810690843</v>
      </c>
      <c r="BM3">
        <v>0.51178678182992154</v>
      </c>
      <c r="BN3">
        <v>0.50036625071428353</v>
      </c>
      <c r="BO3">
        <v>0.33007034777374761</v>
      </c>
      <c r="BP3">
        <v>0.30323122627690002</v>
      </c>
      <c r="BQ3">
        <v>0.10235745095907189</v>
      </c>
      <c r="BR3">
        <v>0.51634755149287359</v>
      </c>
      <c r="BS3">
        <v>0.47174989718032112</v>
      </c>
      <c r="BT3">
        <v>0.45277086890882429</v>
      </c>
      <c r="BU3">
        <v>8.0783565168027982E-2</v>
      </c>
      <c r="BV3">
        <v>0.24680659187103601</v>
      </c>
      <c r="BW3">
        <v>0.2889331321270362</v>
      </c>
      <c r="BX3">
        <v>0.38208291177254999</v>
      </c>
      <c r="BY3">
        <v>0.61031970953834236</v>
      </c>
      <c r="BZ3">
        <v>0.30572176202241602</v>
      </c>
      <c r="CA3">
        <v>0.27331774328424557</v>
      </c>
      <c r="CB3">
        <v>0.41944784666416463</v>
      </c>
      <c r="CC3">
        <v>0.46833429959877859</v>
      </c>
      <c r="CD3">
        <v>0.49276281882801393</v>
      </c>
      <c r="CE3">
        <v>0.34075669239894962</v>
      </c>
      <c r="CF3">
        <v>0.53046113412758811</v>
      </c>
      <c r="CG3">
        <v>0.42011759219183042</v>
      </c>
      <c r="CH3">
        <v>0.78550947396735349</v>
      </c>
      <c r="CI3">
        <v>0.78446060449912924</v>
      </c>
      <c r="CJ3">
        <v>0.60234116064599497</v>
      </c>
      <c r="CK3">
        <v>0.89917157836913542</v>
      </c>
      <c r="CL3">
        <v>0.38526458027046939</v>
      </c>
      <c r="CM3">
        <v>0.44199265062363308</v>
      </c>
      <c r="CN3">
        <v>0.27725008140589602</v>
      </c>
      <c r="CO3">
        <v>0.53555889746291607</v>
      </c>
      <c r="CP3">
        <v>0.767111423418671</v>
      </c>
      <c r="CQ3">
        <v>0.76827014744864475</v>
      </c>
      <c r="CR3">
        <v>0.34223529664580149</v>
      </c>
      <c r="CS3">
        <v>0.40865872873952103</v>
      </c>
      <c r="CT3">
        <v>0.30960036118881512</v>
      </c>
      <c r="CU3">
        <v>0.43306652820640262</v>
      </c>
      <c r="CV3">
        <v>0.36906794610147448</v>
      </c>
      <c r="CW3">
        <v>0.60311998141990109</v>
      </c>
      <c r="CX3">
        <v>0.44452550311818267</v>
      </c>
      <c r="CY3">
        <v>0.56127342633937416</v>
      </c>
      <c r="CZ3">
        <v>0.58461676007426888</v>
      </c>
      <c r="DA3">
        <v>0.58806922600729217</v>
      </c>
      <c r="DB3">
        <v>0.46376598517967982</v>
      </c>
      <c r="DC3">
        <v>0.47570326417486158</v>
      </c>
      <c r="DD3">
        <v>0.67027470037238146</v>
      </c>
      <c r="DE3">
        <v>0.29889736714913512</v>
      </c>
      <c r="DF3">
        <v>0.60650558116873088</v>
      </c>
      <c r="DG3">
        <v>0.66234276566367345</v>
      </c>
      <c r="DH3">
        <v>0.55746664247724897</v>
      </c>
      <c r="DI3">
        <v>0.4391049773220177</v>
      </c>
      <c r="DJ3">
        <v>0.33504049967685168</v>
      </c>
      <c r="DK3">
        <v>9.0360694900539065E-2</v>
      </c>
      <c r="DL3">
        <v>0.46395253400577852</v>
      </c>
      <c r="DM3">
        <v>0.42173930210440103</v>
      </c>
      <c r="DN3">
        <v>0.34844231861797043</v>
      </c>
      <c r="DO3">
        <v>0.70413292668245742</v>
      </c>
      <c r="DP3">
        <v>0.32351675422520709</v>
      </c>
      <c r="DQ3">
        <v>0.2848934535629275</v>
      </c>
      <c r="DR3">
        <v>0.68038261110117437</v>
      </c>
      <c r="DS3">
        <v>0.44503815285454962</v>
      </c>
      <c r="DT3">
        <v>0.29057520408067661</v>
      </c>
      <c r="DU3">
        <v>0.46456696019617449</v>
      </c>
      <c r="DV3">
        <v>9.6635582733942946E-2</v>
      </c>
      <c r="DW3">
        <v>0.38909900190618041</v>
      </c>
      <c r="DX3">
        <v>0.28348116973460019</v>
      </c>
      <c r="DY3">
        <v>0.1966643166327702</v>
      </c>
      <c r="DZ3">
        <v>0.13827566457025339</v>
      </c>
      <c r="EA3">
        <v>0.24338302833515779</v>
      </c>
      <c r="EB3">
        <v>0.346070101685656</v>
      </c>
      <c r="EC3">
        <v>0.38132070405297702</v>
      </c>
      <c r="ED3">
        <v>0.28172374518951349</v>
      </c>
      <c r="EE3">
        <v>0.369841853807376</v>
      </c>
      <c r="EF3">
        <v>0.32329481381442532</v>
      </c>
      <c r="EG3">
        <v>0.37235585515477632</v>
      </c>
      <c r="EH3">
        <v>0.19598753713042971</v>
      </c>
      <c r="EI3">
        <v>0.50600753390732067</v>
      </c>
      <c r="EJ3">
        <v>0.51201713815597016</v>
      </c>
      <c r="EK3">
        <v>0.66625389936066992</v>
      </c>
      <c r="EL3">
        <v>0.44915730582378488</v>
      </c>
      <c r="EM3">
        <v>0.68696916550830056</v>
      </c>
      <c r="EN3">
        <v>0.69481603982926088</v>
      </c>
      <c r="EO3">
        <v>0.49118847342579358</v>
      </c>
      <c r="EP3">
        <v>0.31358546242986401</v>
      </c>
      <c r="EQ3">
        <v>7.9197936602068614E-2</v>
      </c>
      <c r="ER3">
        <v>0.28250446432240622</v>
      </c>
      <c r="ES3">
        <v>0.17446802143734469</v>
      </c>
    </row>
    <row r="4" spans="1:149" x14ac:dyDescent="0.35">
      <c r="A4" s="1" t="s">
        <v>2</v>
      </c>
      <c r="B4">
        <v>0.22859023063122241</v>
      </c>
      <c r="C4">
        <v>0.24180775504702259</v>
      </c>
      <c r="D4">
        <v>0.47515614527344557</v>
      </c>
      <c r="E4">
        <v>0.33952538485606559</v>
      </c>
      <c r="F4">
        <v>0.24344546987735091</v>
      </c>
      <c r="G4">
        <v>0.33713401416507349</v>
      </c>
      <c r="H4">
        <v>0.4208624599263322</v>
      </c>
      <c r="I4">
        <v>0.38796998809384819</v>
      </c>
      <c r="J4">
        <v>0.337595029752078</v>
      </c>
      <c r="K4">
        <v>0.1997192548807144</v>
      </c>
      <c r="L4">
        <v>0.26792672879879348</v>
      </c>
      <c r="M4">
        <v>0.2395388898285073</v>
      </c>
      <c r="N4">
        <v>0.50080076782558769</v>
      </c>
      <c r="O4">
        <v>0.53748246717748138</v>
      </c>
      <c r="P4">
        <v>0.38622802839028381</v>
      </c>
      <c r="Q4">
        <v>0.48820146021318522</v>
      </c>
      <c r="R4">
        <v>0.49308907398045609</v>
      </c>
      <c r="S4">
        <v>0.6575119588829943</v>
      </c>
      <c r="T4">
        <v>0.35844883971174629</v>
      </c>
      <c r="U4">
        <v>0.33337792824081353</v>
      </c>
      <c r="V4">
        <v>0.42008368395218559</v>
      </c>
      <c r="W4">
        <v>0.47621002879299318</v>
      </c>
      <c r="X4">
        <v>0.40942445104581321</v>
      </c>
      <c r="Y4">
        <v>0.78947692117167267</v>
      </c>
      <c r="Z4">
        <v>0.39801250684228878</v>
      </c>
      <c r="AA4">
        <v>0.66322779347466199</v>
      </c>
      <c r="AB4">
        <v>0.49893075491203731</v>
      </c>
      <c r="AC4">
        <v>0.38757216417364942</v>
      </c>
      <c r="AD4">
        <v>0.29327962352564468</v>
      </c>
      <c r="AE4">
        <v>0.59338794188393451</v>
      </c>
      <c r="AF4">
        <v>0.53454683675774894</v>
      </c>
      <c r="AG4">
        <v>0.41504100971540092</v>
      </c>
      <c r="AH4">
        <v>0.32441328647341211</v>
      </c>
      <c r="AI4">
        <v>0.46514645674713723</v>
      </c>
      <c r="AJ4">
        <v>0.40257063806842691</v>
      </c>
      <c r="AK4">
        <v>0.2729130725655482</v>
      </c>
      <c r="AL4">
        <v>0.3475060655823311</v>
      </c>
      <c r="AM4">
        <v>0.51736319410713694</v>
      </c>
      <c r="AN4">
        <v>0.66704679255497223</v>
      </c>
      <c r="AO4">
        <v>0.19478680233214091</v>
      </c>
      <c r="AP4">
        <v>0.34722317174138728</v>
      </c>
      <c r="AQ4">
        <v>0.16031823942769141</v>
      </c>
      <c r="AR4">
        <v>0.1155833492097305</v>
      </c>
      <c r="AS4">
        <v>0.3233456237223552</v>
      </c>
      <c r="AT4">
        <v>0.37226886575468199</v>
      </c>
      <c r="AU4">
        <v>0.2345501918307159</v>
      </c>
      <c r="AV4">
        <v>0.28491305030549607</v>
      </c>
      <c r="AW4">
        <v>0.60289310076473934</v>
      </c>
      <c r="AX4">
        <v>0.40452599678960149</v>
      </c>
      <c r="AY4">
        <v>0.63904293175572224</v>
      </c>
      <c r="AZ4">
        <v>0.12630586893470711</v>
      </c>
      <c r="BA4">
        <v>0.4316327097230655</v>
      </c>
      <c r="BB4">
        <v>0.14594745126480549</v>
      </c>
      <c r="BC4">
        <v>0.29763506548406848</v>
      </c>
      <c r="BD4">
        <v>0.25432541002382097</v>
      </c>
      <c r="BE4">
        <v>0.58217931871069517</v>
      </c>
      <c r="BF4">
        <v>0.40014140464062797</v>
      </c>
      <c r="BG4">
        <v>0.39763064735242909</v>
      </c>
      <c r="BH4">
        <v>0.15288641778169379</v>
      </c>
      <c r="BI4">
        <v>0.26887382415179439</v>
      </c>
      <c r="BJ4">
        <v>0.36470568373355339</v>
      </c>
      <c r="BK4">
        <v>0.33753887374712022</v>
      </c>
      <c r="BL4">
        <v>0.3612872318957191</v>
      </c>
      <c r="BM4">
        <v>0.227702512621836</v>
      </c>
      <c r="BN4">
        <v>0.1938008638292896</v>
      </c>
      <c r="BO4">
        <v>0.31644908093464202</v>
      </c>
      <c r="BP4">
        <v>0.29709950114332712</v>
      </c>
      <c r="BQ4">
        <v>0.20832812531226949</v>
      </c>
      <c r="BR4">
        <v>0.2399423217962198</v>
      </c>
      <c r="BS4">
        <v>0.65323311376086657</v>
      </c>
      <c r="BT4">
        <v>0.51801293270036619</v>
      </c>
      <c r="BU4">
        <v>0.30080113833679278</v>
      </c>
      <c r="BV4">
        <v>0.32172030268512308</v>
      </c>
      <c r="BW4">
        <v>0.2302073529517123</v>
      </c>
      <c r="BX4">
        <v>0.27530915771844888</v>
      </c>
      <c r="BY4">
        <v>0.18946169776694391</v>
      </c>
      <c r="BZ4">
        <v>0.31019332942868161</v>
      </c>
      <c r="CA4">
        <v>0.26622300759772871</v>
      </c>
      <c r="CB4">
        <v>0.39637584863138792</v>
      </c>
      <c r="CC4">
        <v>0.31585735624359312</v>
      </c>
      <c r="CD4">
        <v>0.54973525085147024</v>
      </c>
      <c r="CE4">
        <v>0.44975127666388398</v>
      </c>
      <c r="CF4">
        <v>0.40582398224880639</v>
      </c>
      <c r="CG4">
        <v>0.17531708056240741</v>
      </c>
      <c r="CH4">
        <v>0.31259970397704351</v>
      </c>
      <c r="CI4">
        <v>0.31931783818161702</v>
      </c>
      <c r="CJ4">
        <v>0.62503502993979443</v>
      </c>
      <c r="CK4">
        <v>0.52526825326874482</v>
      </c>
      <c r="CL4">
        <v>0.50528121540372839</v>
      </c>
      <c r="CM4">
        <v>0.53084232534932285</v>
      </c>
      <c r="CN4">
        <v>0.12689994878783761</v>
      </c>
      <c r="CO4">
        <v>0.35669042831587222</v>
      </c>
      <c r="CP4">
        <v>6.554520457324553E-2</v>
      </c>
      <c r="CQ4">
        <v>0.4828107273174066</v>
      </c>
      <c r="CR4">
        <v>0.2731504573157662</v>
      </c>
      <c r="CS4">
        <v>0.31826439876657842</v>
      </c>
      <c r="CT4">
        <v>0.12595993697951849</v>
      </c>
      <c r="CU4">
        <v>0.547591753523895</v>
      </c>
      <c r="CV4">
        <v>0.60401131897363769</v>
      </c>
      <c r="CW4">
        <v>0.59959538383999833</v>
      </c>
      <c r="CX4">
        <v>0.57433466147404899</v>
      </c>
      <c r="CY4">
        <v>0.29841892744727971</v>
      </c>
      <c r="CZ4">
        <v>0.36357200670813211</v>
      </c>
      <c r="DA4">
        <v>0.78427226229726421</v>
      </c>
      <c r="DB4">
        <v>0.68484767636177235</v>
      </c>
      <c r="DC4">
        <v>0.29984830507645482</v>
      </c>
      <c r="DD4">
        <v>0.28464348076905199</v>
      </c>
      <c r="DE4">
        <v>0.1801038395886756</v>
      </c>
      <c r="DF4">
        <v>0.48360821737732901</v>
      </c>
      <c r="DG4">
        <v>0.41309989270169267</v>
      </c>
      <c r="DH4">
        <v>0.40239225290754449</v>
      </c>
      <c r="DI4">
        <v>0.55731975337132145</v>
      </c>
      <c r="DJ4">
        <v>0.66276320334543615</v>
      </c>
      <c r="DK4">
        <v>0.52569970891267648</v>
      </c>
      <c r="DL4">
        <v>0.24129970157978339</v>
      </c>
      <c r="DM4">
        <v>0.26752957572835628</v>
      </c>
      <c r="DN4">
        <v>0.1424231445051701</v>
      </c>
      <c r="DO4">
        <v>0.49643067582332789</v>
      </c>
      <c r="DP4">
        <v>8.5047761934549326E-2</v>
      </c>
      <c r="DQ4">
        <v>0.1879948780172436</v>
      </c>
      <c r="DR4">
        <v>0.29027599428159179</v>
      </c>
      <c r="DS4">
        <v>0.32496638555261997</v>
      </c>
      <c r="DT4">
        <v>0.58321494845638377</v>
      </c>
      <c r="DU4">
        <v>0.5232038104597293</v>
      </c>
      <c r="DV4">
        <v>8.7478565286338419E-2</v>
      </c>
      <c r="DW4">
        <v>0.3877907615657864</v>
      </c>
      <c r="DX4">
        <v>0.1562641249854424</v>
      </c>
      <c r="DY4">
        <v>0.36263443197911088</v>
      </c>
      <c r="DZ4">
        <v>0.17305777589941221</v>
      </c>
      <c r="EA4">
        <v>0.67789427428294879</v>
      </c>
      <c r="EB4">
        <v>0.33118420428566531</v>
      </c>
      <c r="EC4">
        <v>0.47665014324358368</v>
      </c>
      <c r="ED4">
        <v>0.50526871236564763</v>
      </c>
      <c r="EE4">
        <v>0.22054928813914371</v>
      </c>
      <c r="EF4">
        <v>0.2292713827022706</v>
      </c>
      <c r="EG4">
        <v>0.21994393053593839</v>
      </c>
      <c r="EH4">
        <v>0.27540104963369938</v>
      </c>
      <c r="EI4">
        <v>0.64229358458208763</v>
      </c>
      <c r="EJ4">
        <v>0.19139906925086969</v>
      </c>
      <c r="EK4">
        <v>0.49037155974306379</v>
      </c>
      <c r="EL4">
        <v>0.21268656809516781</v>
      </c>
      <c r="EM4">
        <v>0.15402330036839751</v>
      </c>
      <c r="EN4">
        <v>0.64207731601596474</v>
      </c>
      <c r="EO4">
        <v>0.40207723472115442</v>
      </c>
      <c r="EP4">
        <v>0.40136867503418788</v>
      </c>
      <c r="EQ4">
        <v>0.15371712735612941</v>
      </c>
      <c r="ER4">
        <v>0.17368274504612821</v>
      </c>
      <c r="ES4">
        <v>0.50517699473063793</v>
      </c>
    </row>
    <row r="5" spans="1:149" x14ac:dyDescent="0.35">
      <c r="A5" s="1" t="s">
        <v>3</v>
      </c>
      <c r="B5">
        <v>0.29768211954731039</v>
      </c>
      <c r="C5">
        <v>0.38742440793513028</v>
      </c>
      <c r="D5">
        <v>0.36708201263173129</v>
      </c>
      <c r="E5">
        <v>0.28532160220480979</v>
      </c>
      <c r="F5">
        <v>0.34737217721491043</v>
      </c>
      <c r="G5">
        <v>0.35491360596290678</v>
      </c>
      <c r="H5">
        <v>0.57525714582508203</v>
      </c>
      <c r="I5">
        <v>0.32368318893961717</v>
      </c>
      <c r="J5">
        <v>0.44468334099864121</v>
      </c>
      <c r="K5">
        <v>0.2313131168735405</v>
      </c>
      <c r="L5">
        <v>0.44918040015553828</v>
      </c>
      <c r="M5">
        <v>0.34041278143342513</v>
      </c>
      <c r="N5">
        <v>0.49752067491261492</v>
      </c>
      <c r="O5">
        <v>0.30393107773548539</v>
      </c>
      <c r="P5">
        <v>0.29318574408041298</v>
      </c>
      <c r="Q5">
        <v>0.4604501122580047</v>
      </c>
      <c r="R5">
        <v>0.61663314706958827</v>
      </c>
      <c r="S5">
        <v>0.84821182879158652</v>
      </c>
      <c r="T5">
        <v>0.68884727420943481</v>
      </c>
      <c r="U5">
        <v>0.27996536188969812</v>
      </c>
      <c r="V5">
        <v>0.34091607824992243</v>
      </c>
      <c r="W5">
        <v>0.38653666982317642</v>
      </c>
      <c r="X5">
        <v>0.26808606713187011</v>
      </c>
      <c r="Y5">
        <v>0.76836142355003878</v>
      </c>
      <c r="Z5">
        <v>0.44155736034105242</v>
      </c>
      <c r="AA5">
        <v>0.26307566970198132</v>
      </c>
      <c r="AB5">
        <v>0.378718783569583</v>
      </c>
      <c r="AC5">
        <v>0.81211079835721289</v>
      </c>
      <c r="AD5">
        <v>0.2815062472447345</v>
      </c>
      <c r="AE5">
        <v>0.90064612724764914</v>
      </c>
      <c r="AF5">
        <v>0.64181601743522598</v>
      </c>
      <c r="AG5">
        <v>0.42034796899098198</v>
      </c>
      <c r="AH5">
        <v>0.35896615800127007</v>
      </c>
      <c r="AI5">
        <v>0.65777524983325275</v>
      </c>
      <c r="AJ5">
        <v>0.47655040779958369</v>
      </c>
      <c r="AK5">
        <v>0.3234455710828511</v>
      </c>
      <c r="AL5">
        <v>0.36702820131734049</v>
      </c>
      <c r="AM5">
        <v>0.59093493141525444</v>
      </c>
      <c r="AN5">
        <v>0.4407147918028802</v>
      </c>
      <c r="AO5">
        <v>0.1023838602510363</v>
      </c>
      <c r="AP5">
        <v>0.47910040456202652</v>
      </c>
      <c r="AQ5">
        <v>0.68951553270304422</v>
      </c>
      <c r="AR5">
        <v>0.31725593947044811</v>
      </c>
      <c r="AS5">
        <v>0.40714356997841061</v>
      </c>
      <c r="AT5">
        <v>0.7028055459576894</v>
      </c>
      <c r="AU5">
        <v>0.51504804859117415</v>
      </c>
      <c r="AV5">
        <v>0.69307496869608831</v>
      </c>
      <c r="AW5">
        <v>0.53561224364136284</v>
      </c>
      <c r="AX5">
        <v>0.47153640790005408</v>
      </c>
      <c r="AY5">
        <v>0.36565923446574389</v>
      </c>
      <c r="AZ5">
        <v>0.35394588452588088</v>
      </c>
      <c r="BA5">
        <v>0.23408845792924829</v>
      </c>
      <c r="BB5">
        <v>0.53910919672029123</v>
      </c>
      <c r="BC5">
        <v>0.1129408021534094</v>
      </c>
      <c r="BD5">
        <v>2.9788646345190881E-2</v>
      </c>
      <c r="BE5">
        <v>0.51017381188877142</v>
      </c>
      <c r="BF5">
        <v>0.11654436095151351</v>
      </c>
      <c r="BG5">
        <v>0.38290873798320307</v>
      </c>
      <c r="BH5">
        <v>0.22938185042225029</v>
      </c>
      <c r="BI5">
        <v>0.2390376092315529</v>
      </c>
      <c r="BJ5">
        <v>0.87609121983671612</v>
      </c>
      <c r="BK5">
        <v>0.31686180098750549</v>
      </c>
      <c r="BL5">
        <v>0.30205212357280348</v>
      </c>
      <c r="BM5">
        <v>0.2878018990924362</v>
      </c>
      <c r="BN5">
        <v>0.73664207761106049</v>
      </c>
      <c r="BO5">
        <v>0.46553094733190742</v>
      </c>
      <c r="BP5">
        <v>0.20423730145455629</v>
      </c>
      <c r="BQ5">
        <v>0.2273385030775594</v>
      </c>
      <c r="BR5">
        <v>0.6300831264193123</v>
      </c>
      <c r="BS5">
        <v>0.98635802078297941</v>
      </c>
      <c r="BT5">
        <v>0.63368718185260131</v>
      </c>
      <c r="BU5">
        <v>0.4699919741449749</v>
      </c>
      <c r="BV5">
        <v>0.37500549172806108</v>
      </c>
      <c r="BW5">
        <v>0.55276228164620234</v>
      </c>
      <c r="BX5">
        <v>0.43143275804919279</v>
      </c>
      <c r="BY5">
        <v>0.3991976452719761</v>
      </c>
      <c r="BZ5">
        <v>0.64469819729636058</v>
      </c>
      <c r="CA5">
        <v>0.6008804156881743</v>
      </c>
      <c r="CB5">
        <v>0.23763669835519249</v>
      </c>
      <c r="CC5">
        <v>0.25325561207775471</v>
      </c>
      <c r="CD5">
        <v>0.60774345374352146</v>
      </c>
      <c r="CE5">
        <v>0.53339693067005334</v>
      </c>
      <c r="CF5">
        <v>0.39973678053116168</v>
      </c>
      <c r="CG5">
        <v>0.40733917736610042</v>
      </c>
      <c r="CH5">
        <v>0.44836495496319623</v>
      </c>
      <c r="CI5">
        <v>0.64801448273600493</v>
      </c>
      <c r="CJ5">
        <v>0.40615853259199419</v>
      </c>
      <c r="CK5">
        <v>0.32711322347615002</v>
      </c>
      <c r="CL5">
        <v>0.4959919496367281</v>
      </c>
      <c r="CM5">
        <v>0.31100589554884062</v>
      </c>
      <c r="CN5">
        <v>0.30735091501224437</v>
      </c>
      <c r="CO5">
        <v>0.40314112063669338</v>
      </c>
      <c r="CP5">
        <v>0.3903681159064506</v>
      </c>
      <c r="CQ5">
        <v>0.55957332749623634</v>
      </c>
      <c r="CR5">
        <v>0.41610637452877591</v>
      </c>
      <c r="CS5">
        <v>0.57276894432003445</v>
      </c>
      <c r="CT5">
        <v>0.39080198385903991</v>
      </c>
      <c r="CU5">
        <v>0.47394353492214147</v>
      </c>
      <c r="CV5">
        <v>0.55626479973583243</v>
      </c>
      <c r="CW5">
        <v>0.56115328229334871</v>
      </c>
      <c r="CX5">
        <v>0.5157912008472747</v>
      </c>
      <c r="CY5">
        <v>0.82364609344213813</v>
      </c>
      <c r="CZ5">
        <v>0.52617859368243325</v>
      </c>
      <c r="DA5">
        <v>0.87310972286869659</v>
      </c>
      <c r="DB5">
        <v>0.79617269976818772</v>
      </c>
      <c r="DC5">
        <v>0.52627003875846223</v>
      </c>
      <c r="DD5">
        <v>0.36030193734316079</v>
      </c>
      <c r="DE5">
        <v>0.47152185492692239</v>
      </c>
      <c r="DF5">
        <v>0.52449022223828223</v>
      </c>
      <c r="DG5">
        <v>0.60147334352548543</v>
      </c>
      <c r="DH5">
        <v>0.49707558954414582</v>
      </c>
      <c r="DI5">
        <v>0.53742611885396596</v>
      </c>
      <c r="DJ5">
        <v>0.1118916570089102</v>
      </c>
      <c r="DK5">
        <v>0.52335241503991758</v>
      </c>
      <c r="DL5">
        <v>0.31645777422577731</v>
      </c>
      <c r="DM5">
        <v>0.52366286060871559</v>
      </c>
      <c r="DN5">
        <v>0.38770185570745502</v>
      </c>
      <c r="DO5">
        <v>0.64066240110005235</v>
      </c>
      <c r="DP5">
        <v>0.71195521715118737</v>
      </c>
      <c r="DQ5">
        <v>0.5844565103125019</v>
      </c>
      <c r="DR5">
        <v>0.79545787380820143</v>
      </c>
      <c r="DS5">
        <v>0.38276496411111199</v>
      </c>
      <c r="DT5">
        <v>0.585725833976247</v>
      </c>
      <c r="DU5">
        <v>0.39342555960285758</v>
      </c>
      <c r="DV5">
        <v>0.13520876394833939</v>
      </c>
      <c r="DW5">
        <v>0.39054673892175712</v>
      </c>
      <c r="DX5">
        <v>0.23842559129582541</v>
      </c>
      <c r="DY5">
        <v>0.18364881136082781</v>
      </c>
      <c r="DZ5">
        <v>0.39190630760534412</v>
      </c>
      <c r="EA5">
        <v>0.38058096176243061</v>
      </c>
      <c r="EB5">
        <v>0.11696467335335541</v>
      </c>
      <c r="EC5">
        <v>0.5771903921275342</v>
      </c>
      <c r="ED5">
        <v>0.39250618137748661</v>
      </c>
      <c r="EE5">
        <v>0.41822819135633998</v>
      </c>
      <c r="EF5">
        <v>0.40096240357941187</v>
      </c>
      <c r="EG5">
        <v>0.15645237693830211</v>
      </c>
      <c r="EH5">
        <v>0.14503142316409551</v>
      </c>
      <c r="EI5">
        <v>0.57500106002520979</v>
      </c>
      <c r="EJ5">
        <v>0.38123148915231408</v>
      </c>
      <c r="EK5">
        <v>0.35485009232679449</v>
      </c>
      <c r="EL5">
        <v>0.42838611086540151</v>
      </c>
      <c r="EM5">
        <v>0.26239476025628122</v>
      </c>
      <c r="EN5">
        <v>6.7166800181400199E-2</v>
      </c>
      <c r="EO5">
        <v>0.3863876938785295</v>
      </c>
      <c r="EP5">
        <v>0.70964249656687994</v>
      </c>
      <c r="EQ5">
        <v>0.3447177323148537</v>
      </c>
      <c r="ER5">
        <v>0.27615954576096319</v>
      </c>
      <c r="ES5">
        <v>0.47214953601902537</v>
      </c>
    </row>
    <row r="6" spans="1:149" x14ac:dyDescent="0.35">
      <c r="A6" s="1" t="s">
        <v>4</v>
      </c>
      <c r="B6">
        <v>0.48017714365983633</v>
      </c>
      <c r="C6">
        <v>0.25539972066333899</v>
      </c>
      <c r="D6">
        <v>0.46076569331735362</v>
      </c>
      <c r="E6">
        <v>0.40369619098608522</v>
      </c>
      <c r="F6">
        <v>0.28709617945139032</v>
      </c>
      <c r="G6">
        <v>0.70906629730747817</v>
      </c>
      <c r="H6">
        <v>0.48002236152876587</v>
      </c>
      <c r="I6">
        <v>0.21531551916924091</v>
      </c>
      <c r="J6">
        <v>0.6380896631931755</v>
      </c>
      <c r="K6">
        <v>0.26459607482278003</v>
      </c>
      <c r="L6">
        <v>0.67832843934532316</v>
      </c>
      <c r="M6">
        <v>0.41123918508141361</v>
      </c>
      <c r="N6">
        <v>0.58531654206368544</v>
      </c>
      <c r="O6">
        <v>0.57612593336691265</v>
      </c>
      <c r="P6">
        <v>0.66282606320769843</v>
      </c>
      <c r="Q6">
        <v>0.73099412802704178</v>
      </c>
      <c r="R6">
        <v>0.783939775941491</v>
      </c>
      <c r="S6">
        <v>0.28855047249886367</v>
      </c>
      <c r="T6">
        <v>0.51944077410483114</v>
      </c>
      <c r="U6">
        <v>0.45292508643463492</v>
      </c>
      <c r="V6">
        <v>0.62051362531184284</v>
      </c>
      <c r="W6">
        <v>0.70273206144849498</v>
      </c>
      <c r="X6">
        <v>0.5526847777627264</v>
      </c>
      <c r="Y6">
        <v>0.77589803064458274</v>
      </c>
      <c r="Z6">
        <v>0.31177463445855003</v>
      </c>
      <c r="AA6">
        <v>0.44017890499338153</v>
      </c>
      <c r="AB6">
        <v>0.54099933191274896</v>
      </c>
      <c r="AC6">
        <v>0.51561586327396847</v>
      </c>
      <c r="AD6">
        <v>0.51637740020542111</v>
      </c>
      <c r="AE6">
        <v>0.65374179764209828</v>
      </c>
      <c r="AF6">
        <v>0.54296856721835363</v>
      </c>
      <c r="AG6">
        <v>0.50113833023770371</v>
      </c>
      <c r="AH6">
        <v>0.4632624554437334</v>
      </c>
      <c r="AI6">
        <v>0.6994350377766525</v>
      </c>
      <c r="AJ6">
        <v>0.54491985531793263</v>
      </c>
      <c r="AK6">
        <v>0.43591623837830829</v>
      </c>
      <c r="AL6">
        <v>0.68146576068911346</v>
      </c>
      <c r="AM6">
        <v>0.41032841949329202</v>
      </c>
      <c r="AN6">
        <v>0.28495192568491029</v>
      </c>
      <c r="AO6">
        <v>0.41924835678824768</v>
      </c>
      <c r="AP6">
        <v>0.3892407942944926</v>
      </c>
      <c r="AQ6">
        <v>0.30222652609793382</v>
      </c>
      <c r="AR6">
        <v>0.60584348954156086</v>
      </c>
      <c r="AS6">
        <v>0.33386270550234909</v>
      </c>
      <c r="AT6">
        <v>0.60230059128675051</v>
      </c>
      <c r="AU6">
        <v>0.41376489845892422</v>
      </c>
      <c r="AV6">
        <v>0.70216539252353216</v>
      </c>
      <c r="AW6">
        <v>0.83319049345386431</v>
      </c>
      <c r="AX6">
        <v>0.63750761482862606</v>
      </c>
      <c r="AY6">
        <v>0.86513943246204761</v>
      </c>
      <c r="AZ6">
        <v>0.26982160979287928</v>
      </c>
      <c r="BA6">
        <v>1</v>
      </c>
      <c r="BB6">
        <v>0.57733349032391135</v>
      </c>
      <c r="BC6">
        <v>0.31993624837371198</v>
      </c>
      <c r="BD6">
        <v>8.6178578697554284E-2</v>
      </c>
      <c r="BE6">
        <v>0.49555087274986959</v>
      </c>
      <c r="BF6">
        <v>0.30973844820975549</v>
      </c>
      <c r="BG6">
        <v>0.34684705490316409</v>
      </c>
      <c r="BH6">
        <v>0.18820267676345981</v>
      </c>
      <c r="BI6">
        <v>0.84887843852070766</v>
      </c>
      <c r="BJ6">
        <v>0.87344402063759241</v>
      </c>
      <c r="BK6">
        <v>0.16030862530502071</v>
      </c>
      <c r="BL6">
        <v>0.40555344526879811</v>
      </c>
      <c r="BM6">
        <v>0.47074761403119891</v>
      </c>
      <c r="BN6">
        <v>0.6676621664674578</v>
      </c>
      <c r="BO6">
        <v>0.29404814555180819</v>
      </c>
      <c r="BP6">
        <v>0.37731179408821869</v>
      </c>
      <c r="BQ6">
        <v>0.15336779434295431</v>
      </c>
      <c r="BR6">
        <v>0.32849802511244047</v>
      </c>
      <c r="BS6">
        <v>0.51310225361736528</v>
      </c>
      <c r="BT6">
        <v>0.5420963613835077</v>
      </c>
      <c r="BU6">
        <v>0.1980638481553689</v>
      </c>
      <c r="BV6">
        <v>0.64387757380463195</v>
      </c>
      <c r="BW6">
        <v>0.45121703540440689</v>
      </c>
      <c r="BX6">
        <v>0.35016135513517538</v>
      </c>
      <c r="BY6">
        <v>0.3401361558192707</v>
      </c>
      <c r="BZ6">
        <v>0.64574278638349614</v>
      </c>
      <c r="CA6">
        <v>0.53096215792456414</v>
      </c>
      <c r="CB6">
        <v>0.39334572395267281</v>
      </c>
      <c r="CC6">
        <v>0.79264928959671777</v>
      </c>
      <c r="CD6">
        <v>0.70773007102698504</v>
      </c>
      <c r="CE6">
        <v>0.17960188969430049</v>
      </c>
      <c r="CF6">
        <v>0.5361456401889283</v>
      </c>
      <c r="CG6">
        <v>0.65385685243797176</v>
      </c>
      <c r="CH6">
        <v>0.65976232550647029</v>
      </c>
      <c r="CI6">
        <v>0.36853717893213978</v>
      </c>
      <c r="CJ6">
        <v>0.77052379107072144</v>
      </c>
      <c r="CK6">
        <v>0.81726042964437506</v>
      </c>
      <c r="CL6">
        <v>0.71401915454276865</v>
      </c>
      <c r="CM6">
        <v>0.55503642561945998</v>
      </c>
      <c r="CN6">
        <v>0.18631697785410559</v>
      </c>
      <c r="CO6">
        <v>0.54572963138274566</v>
      </c>
      <c r="CP6">
        <v>0.1031996626775228</v>
      </c>
      <c r="CQ6">
        <v>0.42502640116136192</v>
      </c>
      <c r="CR6">
        <v>0.63745964820301682</v>
      </c>
      <c r="CS6">
        <v>0.68303713117702902</v>
      </c>
      <c r="CT6">
        <v>0.40302929702153201</v>
      </c>
      <c r="CU6">
        <v>0.69665124308502802</v>
      </c>
      <c r="CV6">
        <v>0.73514430321389523</v>
      </c>
      <c r="CW6">
        <v>0.58054444213276635</v>
      </c>
      <c r="CX6">
        <v>0.7221308170509011</v>
      </c>
      <c r="CY6">
        <v>0.72129447220113407</v>
      </c>
      <c r="CZ6">
        <v>0.5283652824803482</v>
      </c>
      <c r="DA6">
        <v>0.85647878622430618</v>
      </c>
      <c r="DB6">
        <v>0.36082252641528578</v>
      </c>
      <c r="DC6">
        <v>0.37993471030342763</v>
      </c>
      <c r="DD6">
        <v>0.40173153758857039</v>
      </c>
      <c r="DE6">
        <v>0.52533598926093195</v>
      </c>
      <c r="DF6">
        <v>0.68882052804471472</v>
      </c>
      <c r="DG6">
        <v>0.66289013138567487</v>
      </c>
      <c r="DH6">
        <v>0.66387398923435925</v>
      </c>
      <c r="DI6">
        <v>0.49196567217967102</v>
      </c>
      <c r="DJ6">
        <v>0.47586401669363487</v>
      </c>
      <c r="DK6">
        <v>0.41467464440402452</v>
      </c>
      <c r="DL6">
        <v>0.32629865526787583</v>
      </c>
      <c r="DM6">
        <v>0.55908059212176442</v>
      </c>
      <c r="DN6">
        <v>0.37920922093711562</v>
      </c>
      <c r="DO6">
        <v>0.72691689532312753</v>
      </c>
      <c r="DP6">
        <v>0.56318816536175076</v>
      </c>
      <c r="DQ6">
        <v>0.33417135609717341</v>
      </c>
      <c r="DR6">
        <v>0.86700122463964679</v>
      </c>
      <c r="DS6">
        <v>0.48659598817281641</v>
      </c>
      <c r="DT6">
        <v>0.54931930324706357</v>
      </c>
      <c r="DU6">
        <v>0.72725330072302363</v>
      </c>
      <c r="DV6">
        <v>5.3440429297394378E-2</v>
      </c>
      <c r="DW6">
        <v>0.66266637254073646</v>
      </c>
      <c r="DX6">
        <v>0.22704051904235001</v>
      </c>
      <c r="DY6">
        <v>0.500589546625819</v>
      </c>
      <c r="DZ6">
        <v>0.38290067640587172</v>
      </c>
      <c r="EA6">
        <v>0.27919219974805087</v>
      </c>
      <c r="EB6">
        <v>0.15662241003312</v>
      </c>
      <c r="EC6">
        <v>0.44853322296431952</v>
      </c>
      <c r="ED6">
        <v>0.2256175537488827</v>
      </c>
      <c r="EE6">
        <v>0.7389797283741496</v>
      </c>
      <c r="EF6">
        <v>0.64182077583566755</v>
      </c>
      <c r="EG6">
        <v>0.22290811255687951</v>
      </c>
      <c r="EH6">
        <v>0.15389738246931481</v>
      </c>
      <c r="EI6">
        <v>0.70113057383545851</v>
      </c>
      <c r="EJ6">
        <v>0.51577494842756688</v>
      </c>
      <c r="EK6">
        <v>0.30100872279200508</v>
      </c>
      <c r="EL6">
        <v>0.54172579390258524</v>
      </c>
      <c r="EM6">
        <v>0.30355171996030572</v>
      </c>
      <c r="EN6">
        <v>0.32214526837370572</v>
      </c>
      <c r="EO6">
        <v>0.19639176376563131</v>
      </c>
      <c r="EP6">
        <v>0.95479374066101541</v>
      </c>
      <c r="EQ6">
        <v>0.20208821337173519</v>
      </c>
      <c r="ER6">
        <v>0.40465471316614998</v>
      </c>
      <c r="ES6">
        <v>0.81996132480849837</v>
      </c>
    </row>
    <row r="7" spans="1:149" x14ac:dyDescent="0.35">
      <c r="A7" s="1" t="s">
        <v>5</v>
      </c>
      <c r="B7">
        <v>0.40600597622935652</v>
      </c>
      <c r="C7">
        <v>0.24273422499285149</v>
      </c>
      <c r="D7">
        <v>0</v>
      </c>
      <c r="E7">
        <v>0.29447584242765218</v>
      </c>
      <c r="F7">
        <v>0</v>
      </c>
      <c r="G7">
        <v>0.18015569306135401</v>
      </c>
      <c r="H7">
        <v>0.14156337479969841</v>
      </c>
      <c r="I7">
        <v>0.27379523699261771</v>
      </c>
      <c r="J7">
        <v>0.31363244442856342</v>
      </c>
      <c r="K7">
        <v>0.27188831688484422</v>
      </c>
      <c r="L7">
        <v>0.1646851218065464</v>
      </c>
      <c r="M7">
        <v>7.5500129596417997E-2</v>
      </c>
      <c r="N7">
        <v>0.15998282177914211</v>
      </c>
      <c r="O7">
        <v>0.29876037207553552</v>
      </c>
      <c r="P7">
        <v>0.44268441124099078</v>
      </c>
      <c r="Q7">
        <v>0.36044817494573289</v>
      </c>
      <c r="R7">
        <v>0.28576091829723632</v>
      </c>
      <c r="S7">
        <v>0.1295411349655404</v>
      </c>
      <c r="T7">
        <v>0.53307830784230037</v>
      </c>
      <c r="U7">
        <v>0.1525469343692791</v>
      </c>
      <c r="V7">
        <v>0.31412074568227077</v>
      </c>
      <c r="W7">
        <v>0.32810222874118189</v>
      </c>
      <c r="X7">
        <v>0.66059164057717434</v>
      </c>
      <c r="Y7">
        <v>0.27367152325343341</v>
      </c>
      <c r="Z7">
        <v>0.61389900273901421</v>
      </c>
      <c r="AA7">
        <v>0.29719179787705768</v>
      </c>
      <c r="AB7">
        <v>9.5244240343866138E-2</v>
      </c>
      <c r="AC7">
        <v>0.43396335257949697</v>
      </c>
      <c r="AD7">
        <v>0.42583151704612981</v>
      </c>
      <c r="AE7">
        <v>0.43627541622128102</v>
      </c>
      <c r="AF7">
        <v>0.66551584183278434</v>
      </c>
      <c r="AG7">
        <v>0.43219394404863298</v>
      </c>
      <c r="AH7">
        <v>0.47444582197873131</v>
      </c>
      <c r="AI7">
        <v>0.63473432668904661</v>
      </c>
      <c r="AJ7">
        <v>0.30898158266676878</v>
      </c>
      <c r="AK7">
        <v>0.38588731034910878</v>
      </c>
      <c r="AL7">
        <v>0.16786417145528179</v>
      </c>
      <c r="AM7">
        <v>0.74204827814624552</v>
      </c>
      <c r="AN7">
        <v>0</v>
      </c>
      <c r="AO7">
        <v>2.8515299433008651E-2</v>
      </c>
      <c r="AP7">
        <v>0.35924726147682778</v>
      </c>
      <c r="AQ7">
        <v>0.1183667054752711</v>
      </c>
      <c r="AR7">
        <v>0.1045186392326559</v>
      </c>
      <c r="AS7">
        <v>0.17365597090449811</v>
      </c>
      <c r="AT7">
        <v>0.44445970562691278</v>
      </c>
      <c r="AU7">
        <v>0.20805055632232169</v>
      </c>
      <c r="AV7">
        <v>0.15919667355075931</v>
      </c>
      <c r="AW7">
        <v>0.35728818283584651</v>
      </c>
      <c r="AX7">
        <v>0.35947772304837478</v>
      </c>
      <c r="AY7">
        <v>0.1685385726458665</v>
      </c>
      <c r="AZ7">
        <v>0.17308789652118789</v>
      </c>
      <c r="BA7">
        <v>0.45614246272362052</v>
      </c>
      <c r="BB7">
        <v>0</v>
      </c>
      <c r="BC7">
        <v>0.36591697988639432</v>
      </c>
      <c r="BD7">
        <v>0.27520227983669249</v>
      </c>
      <c r="BE7">
        <v>0.53837308149265906</v>
      </c>
      <c r="BF7">
        <v>0.33769315576942038</v>
      </c>
      <c r="BG7">
        <v>0.2301994610714565</v>
      </c>
      <c r="BH7">
        <v>0.36235373475127219</v>
      </c>
      <c r="BI7">
        <v>8.1580276150666819E-2</v>
      </c>
      <c r="BJ7">
        <v>0.61247798031209477</v>
      </c>
      <c r="BK7">
        <v>0.14093816299070519</v>
      </c>
      <c r="BL7">
        <v>0.52892198457266149</v>
      </c>
      <c r="BM7">
        <v>0.16447253940314291</v>
      </c>
      <c r="BN7">
        <v>0.2199298697141723</v>
      </c>
      <c r="BO7">
        <v>0.24896361190420291</v>
      </c>
      <c r="BP7">
        <v>0.21002444672228229</v>
      </c>
      <c r="BQ7">
        <v>0.28618395424800058</v>
      </c>
      <c r="BR7">
        <v>0.45446561508690392</v>
      </c>
      <c r="BS7">
        <v>0.37954465094702278</v>
      </c>
      <c r="BT7">
        <v>0.71982413556949099</v>
      </c>
      <c r="BU7">
        <v>0.21587760131077621</v>
      </c>
      <c r="BV7">
        <v>0.60114458153832395</v>
      </c>
      <c r="BW7">
        <v>0.99999999999999989</v>
      </c>
      <c r="BX7">
        <v>0.28420791120089373</v>
      </c>
      <c r="BY7">
        <v>0.3318028292045252</v>
      </c>
      <c r="BZ7">
        <v>0.59870174976409563</v>
      </c>
      <c r="CA7">
        <v>6.9225519973249772E-2</v>
      </c>
      <c r="CB7">
        <v>0.37085789815532649</v>
      </c>
      <c r="CC7">
        <v>0.26095652693343879</v>
      </c>
      <c r="CD7">
        <v>9.2926552589146727E-2</v>
      </c>
      <c r="CE7">
        <v>0.30735921541491779</v>
      </c>
      <c r="CF7">
        <v>0.59533149812206221</v>
      </c>
      <c r="CG7">
        <v>0.47994757346704131</v>
      </c>
      <c r="CH7">
        <v>0.18864742990303329</v>
      </c>
      <c r="CI7">
        <v>0.72491195305330736</v>
      </c>
      <c r="CJ7">
        <v>0.24907850391016609</v>
      </c>
      <c r="CK7">
        <v>0.48915555798224281</v>
      </c>
      <c r="CL7">
        <v>0.34637286459798011</v>
      </c>
      <c r="CM7">
        <v>0.28947406121447022</v>
      </c>
      <c r="CN7">
        <v>0.1387432226163281</v>
      </c>
      <c r="CO7">
        <v>0.28953447029836832</v>
      </c>
      <c r="CP7">
        <v>7.7295413118876555E-2</v>
      </c>
      <c r="CQ7">
        <v>0.17282763975475929</v>
      </c>
      <c r="CR7">
        <v>0.4205506147102665</v>
      </c>
      <c r="CS7">
        <v>0</v>
      </c>
      <c r="CT7">
        <v>0.38618964556337942</v>
      </c>
      <c r="CU7">
        <v>0.51995008532975695</v>
      </c>
      <c r="CV7">
        <v>0.69721226379489332</v>
      </c>
      <c r="CW7">
        <v>0.70890510629913162</v>
      </c>
      <c r="CX7">
        <v>0.1606503182998886</v>
      </c>
      <c r="CY7">
        <v>0.51249335479248836</v>
      </c>
      <c r="CZ7">
        <v>0.40635546254483601</v>
      </c>
      <c r="DA7">
        <v>0.43245599131863649</v>
      </c>
      <c r="DB7">
        <v>0.60099263573849471</v>
      </c>
      <c r="DC7">
        <v>0.76832524658598045</v>
      </c>
      <c r="DD7">
        <v>0.3782526647108217</v>
      </c>
      <c r="DE7">
        <v>0.2590441070277818</v>
      </c>
      <c r="DF7">
        <v>0.50981153473814944</v>
      </c>
      <c r="DG7">
        <v>0.54128779526792803</v>
      </c>
      <c r="DH7">
        <v>0.40344698479125313</v>
      </c>
      <c r="DI7">
        <v>0.25431367796179882</v>
      </c>
      <c r="DJ7">
        <v>0.19002452572160591</v>
      </c>
      <c r="DK7">
        <v>0.12689638955435989</v>
      </c>
      <c r="DL7">
        <v>0.38918511227099978</v>
      </c>
      <c r="DM7">
        <v>0.20496642402587709</v>
      </c>
      <c r="DN7">
        <v>0.63730997422557656</v>
      </c>
      <c r="DO7">
        <v>0.19772014597384141</v>
      </c>
      <c r="DP7">
        <v>0.57336974877710367</v>
      </c>
      <c r="DQ7">
        <v>0.26505594289662721</v>
      </c>
      <c r="DR7">
        <v>0.2372866882697322</v>
      </c>
      <c r="DS7">
        <v>0.3299278870631841</v>
      </c>
      <c r="DT7">
        <v>0.35467354283700742</v>
      </c>
      <c r="DU7">
        <v>8.454124873527108E-2</v>
      </c>
      <c r="DV7">
        <v>2.7603026612123618E-2</v>
      </c>
      <c r="DW7">
        <v>0.27780149667073079</v>
      </c>
      <c r="DX7">
        <v>0.1794584201873059</v>
      </c>
      <c r="DY7">
        <v>0.1645693030248894</v>
      </c>
      <c r="DZ7">
        <v>0.72200406929374661</v>
      </c>
      <c r="EA7">
        <v>0.37684271799008051</v>
      </c>
      <c r="EB7">
        <v>9.3156469131795261E-2</v>
      </c>
      <c r="EC7">
        <v>0.42599634472815501</v>
      </c>
      <c r="ED7">
        <v>0.19247717656839469</v>
      </c>
      <c r="EE7">
        <v>0.20014029359302399</v>
      </c>
      <c r="EF7">
        <v>0.38349909137478239</v>
      </c>
      <c r="EG7">
        <v>0.17510719339021791</v>
      </c>
      <c r="EH7">
        <v>0.22650371216384199</v>
      </c>
      <c r="EI7">
        <v>0.25703259295917991</v>
      </c>
      <c r="EJ7">
        <v>0.1010310453067829</v>
      </c>
      <c r="EK7">
        <v>0.41294056409001761</v>
      </c>
      <c r="EL7">
        <v>0.45997365583793243</v>
      </c>
      <c r="EM7">
        <v>0.23349193777777949</v>
      </c>
      <c r="EN7">
        <v>0.24658416178379519</v>
      </c>
      <c r="EO7">
        <v>0.27830380056045362</v>
      </c>
      <c r="EP7">
        <v>0.50162254309152554</v>
      </c>
      <c r="EQ7">
        <v>0.14061529063877801</v>
      </c>
      <c r="ER7">
        <v>0.49955027417532222</v>
      </c>
      <c r="ES7">
        <v>0.59695148348845328</v>
      </c>
    </row>
    <row r="8" spans="1:149" x14ac:dyDescent="0.35">
      <c r="A8" s="1" t="s">
        <v>6</v>
      </c>
      <c r="B8">
        <v>0.35333593618469489</v>
      </c>
      <c r="C8">
        <v>0.25292837761311321</v>
      </c>
      <c r="D8">
        <v>0.40776548136862761</v>
      </c>
      <c r="E8">
        <v>0.33288197829004962</v>
      </c>
      <c r="F8">
        <v>0.44578167770331972</v>
      </c>
      <c r="G8">
        <v>0.36413690046080949</v>
      </c>
      <c r="H8">
        <v>0.5038063331730992</v>
      </c>
      <c r="I8">
        <v>0.38022676013921219</v>
      </c>
      <c r="J8">
        <v>0.46780465943362193</v>
      </c>
      <c r="K8">
        <v>0.26190717072002601</v>
      </c>
      <c r="L8">
        <v>0.36045942707738082</v>
      </c>
      <c r="M8">
        <v>0.42243902586042459</v>
      </c>
      <c r="N8">
        <v>0.39065238030288763</v>
      </c>
      <c r="O8">
        <v>0.465726467678519</v>
      </c>
      <c r="P8">
        <v>0.42771840183486548</v>
      </c>
      <c r="Q8">
        <v>0.5001301695860183</v>
      </c>
      <c r="R8">
        <v>0.55865526259549614</v>
      </c>
      <c r="S8">
        <v>0.61074230188390466</v>
      </c>
      <c r="T8">
        <v>0.1878222889991602</v>
      </c>
      <c r="U8">
        <v>0.29029631307377679</v>
      </c>
      <c r="V8">
        <v>0.3614861307672827</v>
      </c>
      <c r="W8">
        <v>0.39879117152817839</v>
      </c>
      <c r="X8">
        <v>0.47779442886997447</v>
      </c>
      <c r="Y8">
        <v>0.53908001541879835</v>
      </c>
      <c r="Z8">
        <v>0.2173491988174874</v>
      </c>
      <c r="AA8">
        <v>0.24384792316020659</v>
      </c>
      <c r="AB8">
        <v>0.41228201774327788</v>
      </c>
      <c r="AC8">
        <v>0.23739164752056041</v>
      </c>
      <c r="AD8">
        <v>0.25976893331104223</v>
      </c>
      <c r="AE8">
        <v>0.44501677183622368</v>
      </c>
      <c r="AF8">
        <v>0.3503807230367687</v>
      </c>
      <c r="AG8">
        <v>0.10419636257710981</v>
      </c>
      <c r="AH8">
        <v>0.36146099366698209</v>
      </c>
      <c r="AI8">
        <v>0.62296506724108447</v>
      </c>
      <c r="AJ8">
        <v>0.60124663357933628</v>
      </c>
      <c r="AK8">
        <v>0.51547213597492048</v>
      </c>
      <c r="AL8">
        <v>0.12858415217069111</v>
      </c>
      <c r="AM8">
        <v>0.57326243352367723</v>
      </c>
      <c r="AN8">
        <v>0.3701506637294173</v>
      </c>
      <c r="AO8">
        <v>7.46783783253432E-2</v>
      </c>
      <c r="AP8">
        <v>0.47892073447824363</v>
      </c>
      <c r="AQ8">
        <v>0.17624532556531089</v>
      </c>
      <c r="AR8">
        <v>0.43118925691025373</v>
      </c>
      <c r="AS8">
        <v>0.55191352587650988</v>
      </c>
      <c r="AT8">
        <v>0.15799355161418499</v>
      </c>
      <c r="AU8">
        <v>0.59017218886902589</v>
      </c>
      <c r="AV8">
        <v>0.42104457167144721</v>
      </c>
      <c r="AW8">
        <v>0.61713585967791507</v>
      </c>
      <c r="AX8">
        <v>0.36263960148817759</v>
      </c>
      <c r="AY8">
        <v>0.38630702867371969</v>
      </c>
      <c r="AZ8">
        <v>0.1986631698608714</v>
      </c>
      <c r="BA8">
        <v>0.3546933594173976</v>
      </c>
      <c r="BB8">
        <v>0.71670553816032601</v>
      </c>
      <c r="BC8">
        <v>0.2455598304578902</v>
      </c>
      <c r="BD8">
        <v>5.021448463620691E-2</v>
      </c>
      <c r="BE8">
        <v>0.4012522301679684</v>
      </c>
      <c r="BF8">
        <v>0</v>
      </c>
      <c r="BG8">
        <v>0.31075260110022651</v>
      </c>
      <c r="BH8">
        <v>0.16286962012143411</v>
      </c>
      <c r="BI8">
        <v>0.16715968458477451</v>
      </c>
      <c r="BJ8">
        <v>0.235579465711342</v>
      </c>
      <c r="BK8">
        <v>0.2428872155540942</v>
      </c>
      <c r="BL8">
        <v>0.51468145459815062</v>
      </c>
      <c r="BM8">
        <v>0.21074118732912259</v>
      </c>
      <c r="BN8">
        <v>0.2397244536696658</v>
      </c>
      <c r="BO8">
        <v>0.43940371017052282</v>
      </c>
      <c r="BP8">
        <v>0.32842962529303232</v>
      </c>
      <c r="BQ8">
        <v>0.28293806570541002</v>
      </c>
      <c r="BR8">
        <v>0.19332205246927209</v>
      </c>
      <c r="BS8">
        <v>0.44163727226665911</v>
      </c>
      <c r="BT8">
        <v>0.25082901129809332</v>
      </c>
      <c r="BU8">
        <v>0.22521074779132</v>
      </c>
      <c r="BV8">
        <v>0.32411365740409831</v>
      </c>
      <c r="BW8">
        <v>0.32948440843111498</v>
      </c>
      <c r="BX8">
        <v>0.24972181812688141</v>
      </c>
      <c r="BY8">
        <v>0.41349040185499092</v>
      </c>
      <c r="BZ8">
        <v>0.93261185443218975</v>
      </c>
      <c r="CA8">
        <v>0.2290748316547698</v>
      </c>
      <c r="CB8">
        <v>0.18327484261252991</v>
      </c>
      <c r="CC8">
        <v>0.431280623559398</v>
      </c>
      <c r="CD8">
        <v>0.32466504402976681</v>
      </c>
      <c r="CE8">
        <v>0.49720280533953098</v>
      </c>
      <c r="CF8">
        <v>0.31168295377411109</v>
      </c>
      <c r="CG8">
        <v>0.31696465218292258</v>
      </c>
      <c r="CH8">
        <v>0.24295090117634169</v>
      </c>
      <c r="CI8">
        <v>0.40998202582909837</v>
      </c>
      <c r="CJ8">
        <v>0.3785438272578715</v>
      </c>
      <c r="CK8">
        <v>0.49129807817642052</v>
      </c>
      <c r="CL8">
        <v>0.19525579437489099</v>
      </c>
      <c r="CM8">
        <v>0.51516109386610198</v>
      </c>
      <c r="CN8">
        <v>0.1773835721156507</v>
      </c>
      <c r="CO8">
        <v>0.34759393418018852</v>
      </c>
      <c r="CP8">
        <v>0.14508853014933309</v>
      </c>
      <c r="CQ8">
        <v>0.43322140975524798</v>
      </c>
      <c r="CR8">
        <v>0.37811153019769178</v>
      </c>
      <c r="CS8">
        <v>0.43552504421366922</v>
      </c>
      <c r="CT8">
        <v>0.42367541772504619</v>
      </c>
      <c r="CU8">
        <v>0.36895465446796433</v>
      </c>
      <c r="CV8">
        <v>0.29663914667075703</v>
      </c>
      <c r="CW8">
        <v>0.30747021226795163</v>
      </c>
      <c r="CX8">
        <v>0.22564957570724239</v>
      </c>
      <c r="CY8">
        <v>0.197530305756491</v>
      </c>
      <c r="CZ8">
        <v>0.6013450319572069</v>
      </c>
      <c r="DA8">
        <v>0.28272236207170592</v>
      </c>
      <c r="DB8">
        <v>0.40814519942364202</v>
      </c>
      <c r="DC8">
        <v>0.25644566603714308</v>
      </c>
      <c r="DD8">
        <v>0.44656233682601881</v>
      </c>
      <c r="DE8">
        <v>0.50907797950430855</v>
      </c>
      <c r="DF8">
        <v>0.42990881993052199</v>
      </c>
      <c r="DG8">
        <v>0.61713418870066683</v>
      </c>
      <c r="DH8">
        <v>0.24349330935794719</v>
      </c>
      <c r="DI8">
        <v>0.32909704833640641</v>
      </c>
      <c r="DJ8">
        <v>0.31383048370551719</v>
      </c>
      <c r="DK8">
        <v>0.17275146727157439</v>
      </c>
      <c r="DL8">
        <v>0.38461078544216398</v>
      </c>
      <c r="DM8">
        <v>0.4731958824996626</v>
      </c>
      <c r="DN8">
        <v>0.57254568889705371</v>
      </c>
      <c r="DO8">
        <v>0.52734572160215953</v>
      </c>
      <c r="DP8">
        <v>0.40147675086675688</v>
      </c>
      <c r="DQ8">
        <v>0.30500861722655259</v>
      </c>
      <c r="DR8">
        <v>0.57451902299258784</v>
      </c>
      <c r="DS8">
        <v>0.39243357054593059</v>
      </c>
      <c r="DT8">
        <v>0.25954465853262532</v>
      </c>
      <c r="DU8">
        <v>0.17595097006864879</v>
      </c>
      <c r="DV8">
        <v>0.3095051430692411</v>
      </c>
      <c r="DW8">
        <v>0.46193060024105032</v>
      </c>
      <c r="DX8">
        <v>0.1184157928016724</v>
      </c>
      <c r="DY8">
        <v>0.63457078450857018</v>
      </c>
      <c r="DZ8">
        <v>7.3906211255723164E-2</v>
      </c>
      <c r="EA8">
        <v>0.30912317258330479</v>
      </c>
      <c r="EB8">
        <v>7.2146621072922995E-2</v>
      </c>
      <c r="EC8">
        <v>0.48906307843866431</v>
      </c>
      <c r="ED8">
        <v>0.38769956460646371</v>
      </c>
      <c r="EE8">
        <v>0.1108447967332198</v>
      </c>
      <c r="EF8">
        <v>0.18597626666434941</v>
      </c>
      <c r="EG8">
        <v>0.14730475716259761</v>
      </c>
      <c r="EH8">
        <v>0.28921124732661341</v>
      </c>
      <c r="EI8">
        <v>0.46757784672809699</v>
      </c>
      <c r="EJ8">
        <v>0.20495377399715309</v>
      </c>
      <c r="EK8">
        <v>0.58405341178079495</v>
      </c>
      <c r="EL8">
        <v>0.28927629356305051</v>
      </c>
      <c r="EM8">
        <v>0.21712125601828869</v>
      </c>
      <c r="EN8">
        <v>0.39676827423254529</v>
      </c>
      <c r="EO8">
        <v>6.2717311002579545E-2</v>
      </c>
      <c r="EP8">
        <v>8.1092990862489778E-2</v>
      </c>
      <c r="EQ8">
        <v>1.9644129223044871E-2</v>
      </c>
      <c r="ER8">
        <v>0.41262531670914288</v>
      </c>
      <c r="ES8">
        <v>0.44045658526062781</v>
      </c>
    </row>
    <row r="9" spans="1:149" x14ac:dyDescent="0.35">
      <c r="A9" s="1" t="s">
        <v>7</v>
      </c>
      <c r="B9">
        <v>0.4242134895870453</v>
      </c>
      <c r="C9">
        <v>0.52714120689787902</v>
      </c>
      <c r="D9">
        <v>0.46834701560518482</v>
      </c>
      <c r="E9">
        <v>0.37189863087501712</v>
      </c>
      <c r="F9">
        <v>0.1345363877480357</v>
      </c>
      <c r="G9">
        <v>0.82437568187621246</v>
      </c>
      <c r="H9">
        <v>0.37601511230672779</v>
      </c>
      <c r="I9">
        <v>0.33442186929316958</v>
      </c>
      <c r="J9">
        <v>0.4680432833526641</v>
      </c>
      <c r="K9">
        <v>0.16876299170135409</v>
      </c>
      <c r="L9">
        <v>0.43116974896263421</v>
      </c>
      <c r="M9">
        <v>0.29516856221372673</v>
      </c>
      <c r="N9">
        <v>0.58976273881027907</v>
      </c>
      <c r="O9">
        <v>0.40151392144142051</v>
      </c>
      <c r="P9">
        <v>0.45344699946154082</v>
      </c>
      <c r="Q9">
        <v>0.82127979396307471</v>
      </c>
      <c r="R9">
        <v>0.52100284782946882</v>
      </c>
      <c r="S9">
        <v>0.34344506410086217</v>
      </c>
      <c r="T9">
        <v>0.62947780423361344</v>
      </c>
      <c r="U9">
        <v>0.3031713698305869</v>
      </c>
      <c r="V9">
        <v>0.62073274861669736</v>
      </c>
      <c r="W9">
        <v>0.71825075409371719</v>
      </c>
      <c r="X9">
        <v>0.66733496979287499</v>
      </c>
      <c r="Y9">
        <v>0.55901162936645143</v>
      </c>
      <c r="Z9">
        <v>0.4094605629030551</v>
      </c>
      <c r="AA9">
        <v>0.7329344680284724</v>
      </c>
      <c r="AB9">
        <v>0.33331176665617951</v>
      </c>
      <c r="AC9">
        <v>0.43601861666857111</v>
      </c>
      <c r="AD9">
        <v>0.41874462410947788</v>
      </c>
      <c r="AE9">
        <v>0.672705283421422</v>
      </c>
      <c r="AF9">
        <v>0.39898212994971971</v>
      </c>
      <c r="AG9">
        <v>0.3423165755340673</v>
      </c>
      <c r="AH9">
        <v>0.38291287514577288</v>
      </c>
      <c r="AI9">
        <v>0.51827996827508682</v>
      </c>
      <c r="AJ9">
        <v>0.23306156919971671</v>
      </c>
      <c r="AK9">
        <v>0.3209439265156302</v>
      </c>
      <c r="AL9">
        <v>0.62235252040212741</v>
      </c>
      <c r="AM9">
        <v>0.77673423774892358</v>
      </c>
      <c r="AN9">
        <v>0.31222837330749659</v>
      </c>
      <c r="AO9">
        <v>0.26179119383772609</v>
      </c>
      <c r="AP9">
        <v>0.38527842430387882</v>
      </c>
      <c r="AQ9">
        <v>0.50810711027992705</v>
      </c>
      <c r="AR9">
        <v>0.64097069046818211</v>
      </c>
      <c r="AS9">
        <v>0.52497480130567975</v>
      </c>
      <c r="AT9">
        <v>0.54978551255508501</v>
      </c>
      <c r="AU9">
        <v>0.9023839701721359</v>
      </c>
      <c r="AV9">
        <v>0.48422639997764871</v>
      </c>
      <c r="AW9">
        <v>0.30691563476442513</v>
      </c>
      <c r="AX9">
        <v>0.56234774635210361</v>
      </c>
      <c r="AY9">
        <v>0.51361407573724849</v>
      </c>
      <c r="AZ9">
        <v>0.26397133854487059</v>
      </c>
      <c r="BA9">
        <v>0.47785438853878559</v>
      </c>
      <c r="BB9">
        <v>0.31037233615989168</v>
      </c>
      <c r="BC9">
        <v>0.26272829259951819</v>
      </c>
      <c r="BD9">
        <v>0.40515151042372138</v>
      </c>
      <c r="BE9">
        <v>0.1142149674776812</v>
      </c>
      <c r="BF9">
        <v>0.23216478626091641</v>
      </c>
      <c r="BG9">
        <v>0.35344329409347769</v>
      </c>
      <c r="BH9">
        <v>0.1811919475219414</v>
      </c>
      <c r="BI9">
        <v>0.43483840542305818</v>
      </c>
      <c r="BJ9">
        <v>0.6971390756035396</v>
      </c>
      <c r="BK9">
        <v>0.27899681760969658</v>
      </c>
      <c r="BL9">
        <v>0.52262336744146676</v>
      </c>
      <c r="BM9">
        <v>0.44754185408748648</v>
      </c>
      <c r="BN9">
        <v>0.61170677275690544</v>
      </c>
      <c r="BO9">
        <v>0.48331401019554432</v>
      </c>
      <c r="BP9">
        <v>0.21676925668127561</v>
      </c>
      <c r="BQ9">
        <v>0.42081928014478798</v>
      </c>
      <c r="BR9">
        <v>0.35300110010515062</v>
      </c>
      <c r="BS9">
        <v>0.25566883473732949</v>
      </c>
      <c r="BT9">
        <v>0.67759189749281856</v>
      </c>
      <c r="BU9">
        <v>0.24714500958667129</v>
      </c>
      <c r="BV9">
        <v>0.46248381469442251</v>
      </c>
      <c r="BW9">
        <v>0.37245682176577061</v>
      </c>
      <c r="BX9">
        <v>0.53435942988107765</v>
      </c>
      <c r="BY9">
        <v>0.31767251824199821</v>
      </c>
      <c r="BZ9">
        <v>0.59756404783769801</v>
      </c>
      <c r="CA9">
        <v>0.43864365992085308</v>
      </c>
      <c r="CB9">
        <v>0.65871111943983052</v>
      </c>
      <c r="CC9">
        <v>0.48399115362825418</v>
      </c>
      <c r="CD9">
        <v>0.43305673621553992</v>
      </c>
      <c r="CE9">
        <v>0.2715332673679971</v>
      </c>
      <c r="CF9">
        <v>0.12537344795813771</v>
      </c>
      <c r="CG9">
        <v>0.2279760790908763</v>
      </c>
      <c r="CH9">
        <v>0.64533599384863305</v>
      </c>
      <c r="CI9">
        <v>0.4608070036351043</v>
      </c>
      <c r="CJ9">
        <v>0.77902249650639011</v>
      </c>
      <c r="CK9">
        <v>0.51002776143657857</v>
      </c>
      <c r="CL9">
        <v>0.26034445204845541</v>
      </c>
      <c r="CM9">
        <v>0.55391369816646807</v>
      </c>
      <c r="CN9">
        <v>0.19540516699303809</v>
      </c>
      <c r="CO9">
        <v>0.36689921010895438</v>
      </c>
      <c r="CP9">
        <v>0.33381522923397389</v>
      </c>
      <c r="CQ9">
        <v>0.36583143868604751</v>
      </c>
      <c r="CR9">
        <v>0.4001624172592449</v>
      </c>
      <c r="CS9">
        <v>0.47033977485287309</v>
      </c>
      <c r="CT9">
        <v>0.45881547217131302</v>
      </c>
      <c r="CU9">
        <v>0.73117744458922895</v>
      </c>
      <c r="CV9">
        <v>0.76676713487828796</v>
      </c>
      <c r="CW9">
        <v>0.77162560681491454</v>
      </c>
      <c r="CX9">
        <v>0.39085717587790691</v>
      </c>
      <c r="CY9">
        <v>0.4669970240702197</v>
      </c>
      <c r="CZ9">
        <v>0.4915558745075097</v>
      </c>
      <c r="DA9">
        <v>0.58669384937910007</v>
      </c>
      <c r="DB9">
        <v>0.43634985341306592</v>
      </c>
      <c r="DC9">
        <v>0.38306934803584108</v>
      </c>
      <c r="DD9">
        <v>0.26141491328173527</v>
      </c>
      <c r="DE9">
        <v>0.1956436593658086</v>
      </c>
      <c r="DF9">
        <v>0.51978709299082315</v>
      </c>
      <c r="DG9">
        <v>0.56968442505517358</v>
      </c>
      <c r="DH9">
        <v>0.47421362519326399</v>
      </c>
      <c r="DI9">
        <v>0.72719491420427151</v>
      </c>
      <c r="DJ9">
        <v>0.63890935756657019</v>
      </c>
      <c r="DK9">
        <v>0.1866831719846824</v>
      </c>
      <c r="DL9">
        <v>0.2415034148515732</v>
      </c>
      <c r="DM9">
        <v>0.63017098344840672</v>
      </c>
      <c r="DN9">
        <v>0.43571139704944312</v>
      </c>
      <c r="DO9">
        <v>0.53285931499974315</v>
      </c>
      <c r="DP9">
        <v>0.52851967235478492</v>
      </c>
      <c r="DQ9">
        <v>0.38021075616378852</v>
      </c>
      <c r="DR9">
        <v>0.52689749077241288</v>
      </c>
      <c r="DS9">
        <v>0.28497130869680448</v>
      </c>
      <c r="DT9">
        <v>0.45365485630759711</v>
      </c>
      <c r="DU9">
        <v>0.94051483226578936</v>
      </c>
      <c r="DV9">
        <v>0.30546608280375348</v>
      </c>
      <c r="DW9">
        <v>0.247277656243755</v>
      </c>
      <c r="DX9">
        <v>0.2592127539718978</v>
      </c>
      <c r="DY9">
        <v>0.37473405623909722</v>
      </c>
      <c r="DZ9">
        <v>0.25132321539915831</v>
      </c>
      <c r="EA9">
        <v>0.79361274475085408</v>
      </c>
      <c r="EB9">
        <v>0.24948077239465141</v>
      </c>
      <c r="EC9">
        <v>0.52394188321971691</v>
      </c>
      <c r="ED9">
        <v>0.20268971640613789</v>
      </c>
      <c r="EE9">
        <v>0.31321833999513921</v>
      </c>
      <c r="EF9">
        <v>0.37809929739316628</v>
      </c>
      <c r="EG9">
        <v>0.34037503058431828</v>
      </c>
      <c r="EH9">
        <v>0.2443950593152118</v>
      </c>
      <c r="EI9">
        <v>0.37973337591881551</v>
      </c>
      <c r="EJ9">
        <v>0.37417223951255618</v>
      </c>
      <c r="EK9">
        <v>0.37187276354810977</v>
      </c>
      <c r="EL9">
        <v>0.50818051400521969</v>
      </c>
      <c r="EM9">
        <v>0.35992685382065859</v>
      </c>
      <c r="EN9">
        <v>0.49560378685866519</v>
      </c>
      <c r="EO9">
        <v>0.2417941065438263</v>
      </c>
      <c r="EP9">
        <v>0.38966558657113398</v>
      </c>
      <c r="EQ9">
        <v>0.1295350128623432</v>
      </c>
      <c r="ER9">
        <v>0.44422279877337201</v>
      </c>
      <c r="ES9">
        <v>0.34070265514047582</v>
      </c>
    </row>
    <row r="10" spans="1:149" x14ac:dyDescent="0.35">
      <c r="A10" s="1" t="s">
        <v>8</v>
      </c>
      <c r="B10">
        <v>6.9369862079864397E-3</v>
      </c>
      <c r="C10">
        <v>0.36318457177008551</v>
      </c>
      <c r="D10">
        <v>0.56266327411089856</v>
      </c>
      <c r="E10">
        <v>0.1714038020188407</v>
      </c>
      <c r="F10">
        <v>0.55383871096593484</v>
      </c>
      <c r="G10">
        <v>0.43489467862801062</v>
      </c>
      <c r="H10">
        <v>9.0150625051965583E-2</v>
      </c>
      <c r="I10">
        <v>0.12824750007120209</v>
      </c>
      <c r="J10">
        <v>0.51906647541992157</v>
      </c>
      <c r="K10">
        <v>0.35767729611004379</v>
      </c>
      <c r="L10">
        <v>0.40136996553832299</v>
      </c>
      <c r="M10">
        <v>0.22125371725430051</v>
      </c>
      <c r="N10">
        <v>0.3408913930500479</v>
      </c>
      <c r="O10">
        <v>0.35216851147567813</v>
      </c>
      <c r="P10">
        <v>0.20901301119673851</v>
      </c>
      <c r="Q10">
        <v>0.21970134311874559</v>
      </c>
      <c r="R10">
        <v>0.36321570950845339</v>
      </c>
      <c r="S10">
        <v>0.70938883587711743</v>
      </c>
      <c r="T10">
        <v>0.49053970952816772</v>
      </c>
      <c r="U10">
        <v>0.20526838590508281</v>
      </c>
      <c r="V10">
        <v>0.26895593603331452</v>
      </c>
      <c r="W10">
        <v>0.2299973511775063</v>
      </c>
      <c r="X10">
        <v>0.33999888622601171</v>
      </c>
      <c r="Y10">
        <v>0.23354885622528401</v>
      </c>
      <c r="Z10">
        <v>0.36322041184616233</v>
      </c>
      <c r="AA10">
        <v>0.149985435500637</v>
      </c>
      <c r="AB10">
        <v>0.1250845113983711</v>
      </c>
      <c r="AC10">
        <v>0.36759517759601051</v>
      </c>
      <c r="AD10">
        <v>0.16598443923935549</v>
      </c>
      <c r="AE10">
        <v>0.49343443989388319</v>
      </c>
      <c r="AF10">
        <v>0.79913601889996577</v>
      </c>
      <c r="AG10">
        <v>0.28035528555898781</v>
      </c>
      <c r="AH10">
        <v>0.25730298616401232</v>
      </c>
      <c r="AI10">
        <v>0.45077973869152171</v>
      </c>
      <c r="AJ10">
        <v>0.2391505020316986</v>
      </c>
      <c r="AK10">
        <v>0.21703585573732839</v>
      </c>
      <c r="AL10">
        <v>7.2589463056718539E-2</v>
      </c>
      <c r="AM10">
        <v>0.38452018450532638</v>
      </c>
      <c r="AN10">
        <v>0.38006475185364869</v>
      </c>
      <c r="AO10">
        <v>6.7489778184595298E-2</v>
      </c>
      <c r="AP10">
        <v>0.21755786744835409</v>
      </c>
      <c r="AQ10">
        <v>0.29061713848725002</v>
      </c>
      <c r="AR10">
        <v>0.40013496398592269</v>
      </c>
      <c r="AS10">
        <v>0.51720491562752835</v>
      </c>
      <c r="AT10">
        <v>0.30108158987433181</v>
      </c>
      <c r="AU10">
        <v>0.3346829597344545</v>
      </c>
      <c r="AV10">
        <v>0.69831599590320492</v>
      </c>
      <c r="AW10">
        <v>0.3404488358004174</v>
      </c>
      <c r="AX10">
        <v>0.31442116737933667</v>
      </c>
      <c r="AY10">
        <v>0.35475037012544092</v>
      </c>
      <c r="AZ10">
        <v>0.59118243873137022</v>
      </c>
      <c r="BA10">
        <v>0.16437988785016541</v>
      </c>
      <c r="BB10">
        <v>0.25591769652022528</v>
      </c>
      <c r="BC10">
        <v>9.434528834479744E-2</v>
      </c>
      <c r="BD10">
        <v>0.17520516970061009</v>
      </c>
      <c r="BE10">
        <v>0.2376709475638297</v>
      </c>
      <c r="BF10">
        <v>0.4805777156485263</v>
      </c>
      <c r="BG10">
        <v>0.17311252878603409</v>
      </c>
      <c r="BH10">
        <v>0.25973821291279747</v>
      </c>
      <c r="BI10">
        <v>0.10064606364032889</v>
      </c>
      <c r="BJ10">
        <v>0.17881939490764601</v>
      </c>
      <c r="BK10">
        <v>0.19920062774846861</v>
      </c>
      <c r="BL10">
        <v>0.45329386708972652</v>
      </c>
      <c r="BM10">
        <v>3.3194764438655933E-2</v>
      </c>
      <c r="BN10">
        <v>0.40248892518268348</v>
      </c>
      <c r="BO10">
        <v>0.20433800359584289</v>
      </c>
      <c r="BP10">
        <v>0.18992606805199971</v>
      </c>
      <c r="BQ10">
        <v>0.62802677058320011</v>
      </c>
      <c r="BR10">
        <v>0.30444073570084212</v>
      </c>
      <c r="BS10">
        <v>0.409333067470251</v>
      </c>
      <c r="BT10">
        <v>0.40751174553130359</v>
      </c>
      <c r="BU10">
        <v>0.15593421744066191</v>
      </c>
      <c r="BV10">
        <v>0.15204248657813979</v>
      </c>
      <c r="BW10">
        <v>0.56338447381045609</v>
      </c>
      <c r="BX10">
        <v>0</v>
      </c>
      <c r="BY10">
        <v>0.27382170833131692</v>
      </c>
      <c r="BZ10">
        <v>0.31659364084086289</v>
      </c>
      <c r="CA10">
        <v>0.29293384219780189</v>
      </c>
      <c r="CB10">
        <v>0.3268531089865116</v>
      </c>
      <c r="CC10">
        <v>0.3047379374204886</v>
      </c>
      <c r="CD10">
        <v>0.44196305992667212</v>
      </c>
      <c r="CE10">
        <v>0.24474990829113499</v>
      </c>
      <c r="CF10">
        <v>0.44866160373962249</v>
      </c>
      <c r="CG10">
        <v>0.30218521019800998</v>
      </c>
      <c r="CH10">
        <v>0.32738432272528689</v>
      </c>
      <c r="CI10">
        <v>0.42745981607959271</v>
      </c>
      <c r="CJ10">
        <v>0.27779796735965279</v>
      </c>
      <c r="CK10">
        <v>0.55380971998324413</v>
      </c>
      <c r="CL10">
        <v>0.47329651741249268</v>
      </c>
      <c r="CM10">
        <v>0.1290500809611925</v>
      </c>
      <c r="CN10">
        <v>0.1694023535653788</v>
      </c>
      <c r="CO10">
        <v>0.47689763230449278</v>
      </c>
      <c r="CP10">
        <v>0.19085312216384151</v>
      </c>
      <c r="CQ10">
        <v>0.19371949032783409</v>
      </c>
      <c r="CR10">
        <v>0.32490882956505601</v>
      </c>
      <c r="CS10">
        <v>0.16681578844738451</v>
      </c>
      <c r="CT10">
        <v>0.33063301823092511</v>
      </c>
      <c r="CU10">
        <v>7.4216217852261623E-2</v>
      </c>
      <c r="CV10">
        <v>0.47052014611746668</v>
      </c>
      <c r="CW10">
        <v>0.30931982993791912</v>
      </c>
      <c r="CX10">
        <v>0.23376099281299531</v>
      </c>
      <c r="CY10">
        <v>0.32806692782420321</v>
      </c>
      <c r="CZ10">
        <v>0.1751549303890145</v>
      </c>
      <c r="DA10">
        <v>0.17643323319723339</v>
      </c>
      <c r="DB10">
        <v>0.12930576491822271</v>
      </c>
      <c r="DC10">
        <v>0.21208459947571029</v>
      </c>
      <c r="DD10">
        <v>0.17694652941187361</v>
      </c>
      <c r="DE10">
        <v>8.7383381438568275E-2</v>
      </c>
      <c r="DF10">
        <v>0.26808982159106842</v>
      </c>
      <c r="DG10">
        <v>0.37694099918563578</v>
      </c>
      <c r="DH10">
        <v>0.22540749563916809</v>
      </c>
      <c r="DI10">
        <v>0.1150354518989007</v>
      </c>
      <c r="DJ10">
        <v>0.31465764891683717</v>
      </c>
      <c r="DK10">
        <v>0.17377371693920629</v>
      </c>
      <c r="DL10">
        <v>9.0620971683117502E-2</v>
      </c>
      <c r="DM10">
        <v>0.47859143749114502</v>
      </c>
      <c r="DN10">
        <v>0.2188049901852219</v>
      </c>
      <c r="DO10">
        <v>0.2457346321179292</v>
      </c>
      <c r="DP10">
        <v>0.20182666266348809</v>
      </c>
      <c r="DQ10">
        <v>0.14603813727164189</v>
      </c>
      <c r="DR10">
        <v>0.67683414605132874</v>
      </c>
      <c r="DS10">
        <v>0.25957200904851191</v>
      </c>
      <c r="DT10">
        <v>0.56486411845416562</v>
      </c>
      <c r="DU10">
        <v>7.5162691157184297E-2</v>
      </c>
      <c r="DV10">
        <v>0.3351710456274446</v>
      </c>
      <c r="DW10">
        <v>0.4257528131108782</v>
      </c>
      <c r="DX10">
        <v>9.6376664117483773E-2</v>
      </c>
      <c r="DY10">
        <v>0.1228175197347153</v>
      </c>
      <c r="DZ10">
        <v>0.20800825856499711</v>
      </c>
      <c r="EA10">
        <v>0.67075388380306622</v>
      </c>
      <c r="EB10">
        <v>0.16496055214779329</v>
      </c>
      <c r="EC10">
        <v>0.12825202197289309</v>
      </c>
      <c r="ED10">
        <v>0.25099455746688942</v>
      </c>
      <c r="EE10">
        <v>0.2407734052817827</v>
      </c>
      <c r="EF10">
        <v>0.17116332487897529</v>
      </c>
      <c r="EG10">
        <v>0.14205335689277479</v>
      </c>
      <c r="EH10">
        <v>1.9174179363042249E-2</v>
      </c>
      <c r="EI10">
        <v>0.19064832203948789</v>
      </c>
      <c r="EJ10">
        <v>0.38966063070947771</v>
      </c>
      <c r="EK10">
        <v>0.2792030271303016</v>
      </c>
      <c r="EL10">
        <v>0.53602850202375274</v>
      </c>
      <c r="EM10">
        <v>0.21087859809912529</v>
      </c>
      <c r="EN10">
        <v>0.28018869897152499</v>
      </c>
      <c r="EO10">
        <v>0.14100431197452321</v>
      </c>
      <c r="EP10">
        <v>0.4804499731073244</v>
      </c>
      <c r="EQ10">
        <v>0.1521148149340025</v>
      </c>
      <c r="ER10">
        <v>0.23651536027403369</v>
      </c>
      <c r="ES10">
        <v>0.34254230624027798</v>
      </c>
    </row>
    <row r="11" spans="1:149" x14ac:dyDescent="0.35">
      <c r="A11" s="1" t="s">
        <v>9</v>
      </c>
      <c r="B11">
        <v>0.15746344388221481</v>
      </c>
      <c r="C11">
        <v>0.42474338901168951</v>
      </c>
      <c r="D11">
        <v>0.34527425836169118</v>
      </c>
      <c r="E11">
        <v>0</v>
      </c>
      <c r="F11">
        <v>0.27618552126708662</v>
      </c>
      <c r="G11">
        <v>0.25274434294427028</v>
      </c>
      <c r="H11">
        <v>0.45086322297983722</v>
      </c>
      <c r="I11">
        <v>0.33875495036386333</v>
      </c>
      <c r="J11">
        <v>0.31316981665064342</v>
      </c>
      <c r="K11">
        <v>0.1688639871620686</v>
      </c>
      <c r="L11">
        <v>0.41894934977441273</v>
      </c>
      <c r="M11">
        <v>0.15020968336988991</v>
      </c>
      <c r="N11">
        <v>0.32835842986727148</v>
      </c>
      <c r="O11">
        <v>0.42677169242838298</v>
      </c>
      <c r="P11">
        <v>0.52559811411678525</v>
      </c>
      <c r="Q11">
        <v>0.3134652033729497</v>
      </c>
      <c r="R11">
        <v>0.44049486159440021</v>
      </c>
      <c r="S11">
        <v>7.4918282918357892E-2</v>
      </c>
      <c r="T11">
        <v>0.1391429310313429</v>
      </c>
      <c r="U11">
        <v>0.39899167949288872</v>
      </c>
      <c r="V11">
        <v>0.40692218548172387</v>
      </c>
      <c r="W11">
        <v>0.12535664329490279</v>
      </c>
      <c r="X11">
        <v>0.26539197741682341</v>
      </c>
      <c r="Y11">
        <v>0.35238624591867651</v>
      </c>
      <c r="Z11">
        <v>0.1992044279108435</v>
      </c>
      <c r="AA11">
        <v>0.52692102742439395</v>
      </c>
      <c r="AB11">
        <v>0.1050118930413025</v>
      </c>
      <c r="AC11">
        <v>0.44514773341828467</v>
      </c>
      <c r="AD11">
        <v>0.14481727402855471</v>
      </c>
      <c r="AE11">
        <v>0.41728443570539309</v>
      </c>
      <c r="AF11">
        <v>1</v>
      </c>
      <c r="AG11">
        <v>0.40036002152287481</v>
      </c>
      <c r="AH11">
        <v>0.63256041472088387</v>
      </c>
      <c r="AI11">
        <v>0.30311942469323078</v>
      </c>
      <c r="AJ11">
        <v>0.31083133026636139</v>
      </c>
      <c r="AK11">
        <v>0.29443424968518761</v>
      </c>
      <c r="AL11">
        <v>0.26441129648110218</v>
      </c>
      <c r="AM11">
        <v>0.2827246204562045</v>
      </c>
      <c r="AN11">
        <v>0.19933110536347209</v>
      </c>
      <c r="AO11">
        <v>0.20950470634737339</v>
      </c>
      <c r="AP11">
        <v>0.50623725498197825</v>
      </c>
      <c r="AQ11">
        <v>0.30320378160659373</v>
      </c>
      <c r="AR11">
        <v>0.4767857349076835</v>
      </c>
      <c r="AS11">
        <v>0.59761117550725495</v>
      </c>
      <c r="AT11">
        <v>0.40316319960071811</v>
      </c>
      <c r="AU11">
        <v>0.59963461733438761</v>
      </c>
      <c r="AV11">
        <v>0.1690310037453604</v>
      </c>
      <c r="AW11">
        <v>0.58255825653449622</v>
      </c>
      <c r="AX11">
        <v>0.3359279603175267</v>
      </c>
      <c r="AY11">
        <v>0.15697197964264539</v>
      </c>
      <c r="AZ11">
        <v>0.42579191456907378</v>
      </c>
      <c r="BA11">
        <v>0.3563531090513799</v>
      </c>
      <c r="BB11">
        <v>0.46946357868229449</v>
      </c>
      <c r="BC11">
        <v>0.2430562079847213</v>
      </c>
      <c r="BD11">
        <v>0.1245378877115895</v>
      </c>
      <c r="BE11">
        <v>0.4342109515877679</v>
      </c>
      <c r="BF11">
        <v>8.9064633799476739E-2</v>
      </c>
      <c r="BG11">
        <v>0.34081647795783993</v>
      </c>
      <c r="BH11">
        <v>7.6600350170509729E-2</v>
      </c>
      <c r="BI11">
        <v>0.1929226666567404</v>
      </c>
      <c r="BJ11">
        <v>0.32273645517322352</v>
      </c>
      <c r="BK11">
        <v>0.39506091544370331</v>
      </c>
      <c r="BL11">
        <v>0.44319692009469602</v>
      </c>
      <c r="BM11">
        <v>0.33203773544390441</v>
      </c>
      <c r="BN11">
        <v>0.33994872823938549</v>
      </c>
      <c r="BO11">
        <v>0.39097648865556761</v>
      </c>
      <c r="BP11">
        <v>0.16856351038284759</v>
      </c>
      <c r="BQ11">
        <v>3.6858922246193249E-2</v>
      </c>
      <c r="BR11">
        <v>0.21856201014394139</v>
      </c>
      <c r="BS11">
        <v>0.41120345305013972</v>
      </c>
      <c r="BT11">
        <v>0.36261582780480017</v>
      </c>
      <c r="BU11">
        <v>0.14111906019178999</v>
      </c>
      <c r="BV11">
        <v>8.4516059844116698E-2</v>
      </c>
      <c r="BW11">
        <v>0.35924570867874872</v>
      </c>
      <c r="BX11">
        <v>0.77666962059912814</v>
      </c>
      <c r="BY11">
        <v>0.13128400412467539</v>
      </c>
      <c r="BZ11">
        <v>0.50530076994572171</v>
      </c>
      <c r="CA11">
        <v>0.49898193707327992</v>
      </c>
      <c r="CB11">
        <v>0.31259842447488467</v>
      </c>
      <c r="CC11">
        <v>0.33169041377113279</v>
      </c>
      <c r="CD11">
        <v>0.4145268916039816</v>
      </c>
      <c r="CE11">
        <v>0.49258256093322539</v>
      </c>
      <c r="CF11">
        <v>0.32444451947209668</v>
      </c>
      <c r="CG11">
        <v>0.1885521774423094</v>
      </c>
      <c r="CH11">
        <v>0.37032886741884202</v>
      </c>
      <c r="CI11">
        <v>0.49590708677111922</v>
      </c>
      <c r="CJ11">
        <v>0.57892046640469474</v>
      </c>
      <c r="CK11">
        <v>0.40434497182080542</v>
      </c>
      <c r="CL11">
        <v>0.27972976640953451</v>
      </c>
      <c r="CM11">
        <v>0.2034563527405524</v>
      </c>
      <c r="CN11">
        <v>0.19775249914854159</v>
      </c>
      <c r="CO11">
        <v>0.2135555329131299</v>
      </c>
      <c r="CP11">
        <v>0.27288943290993889</v>
      </c>
      <c r="CQ11">
        <v>6.3779354987035131E-2</v>
      </c>
      <c r="CR11">
        <v>0.19088657914751381</v>
      </c>
      <c r="CS11">
        <v>0.1560390450526169</v>
      </c>
      <c r="CT11">
        <v>0.21259035079257921</v>
      </c>
      <c r="CU11">
        <v>0.5727411874708852</v>
      </c>
      <c r="CV11">
        <v>0.15241290811213071</v>
      </c>
      <c r="CW11">
        <v>0.31651620765075011</v>
      </c>
      <c r="CX11">
        <v>0.43364021741349412</v>
      </c>
      <c r="CY11">
        <v>0.53333193786102817</v>
      </c>
      <c r="CZ11">
        <v>0.2187705354689731</v>
      </c>
      <c r="DA11">
        <v>0.47290082234615588</v>
      </c>
      <c r="DB11">
        <v>0.47184562577691569</v>
      </c>
      <c r="DC11">
        <v>0.36204564534684869</v>
      </c>
      <c r="DD11">
        <v>0.55581306457568491</v>
      </c>
      <c r="DE11">
        <v>0.24326464824270519</v>
      </c>
      <c r="DF11">
        <v>0.28465578325184138</v>
      </c>
      <c r="DG11">
        <v>0.56552336386268731</v>
      </c>
      <c r="DH11">
        <v>0.31029886632953319</v>
      </c>
      <c r="DI11">
        <v>0.35797961451809179</v>
      </c>
      <c r="DJ11">
        <v>0.15903166643341279</v>
      </c>
      <c r="DK11">
        <v>5.2096580656967581E-2</v>
      </c>
      <c r="DL11">
        <v>0.26252818979828568</v>
      </c>
      <c r="DM11">
        <v>5.7156866818659502E-2</v>
      </c>
      <c r="DN11">
        <v>0.48821393419931303</v>
      </c>
      <c r="DO11">
        <v>0.31806425254842341</v>
      </c>
      <c r="DP11">
        <v>0.1679334558024623</v>
      </c>
      <c r="DQ11">
        <v>0.2735583846240357</v>
      </c>
      <c r="DR11">
        <v>0.1048562128853314</v>
      </c>
      <c r="DS11">
        <v>0.35792319564566139</v>
      </c>
      <c r="DT11">
        <v>0.19495464664852721</v>
      </c>
      <c r="DU11">
        <v>0.13757587488380091</v>
      </c>
      <c r="DV11">
        <v>1.3537288696699E-2</v>
      </c>
      <c r="DW11">
        <v>0.18681311374230519</v>
      </c>
      <c r="DX11">
        <v>0.17156980813520439</v>
      </c>
      <c r="DY11">
        <v>0.15465056683230749</v>
      </c>
      <c r="DZ11">
        <v>0.21501324913881931</v>
      </c>
      <c r="EA11">
        <v>0.300632529874862</v>
      </c>
      <c r="EB11">
        <v>0.15689037531699609</v>
      </c>
      <c r="EC11">
        <v>8.5217222155498845E-2</v>
      </c>
      <c r="ED11">
        <v>0.32352872108433017</v>
      </c>
      <c r="EE11">
        <v>0.11658084537920781</v>
      </c>
      <c r="EF11">
        <v>0.5332468633829679</v>
      </c>
      <c r="EG11">
        <v>0.1551247977015478</v>
      </c>
      <c r="EH11">
        <v>0.12965809862650601</v>
      </c>
      <c r="EI11">
        <v>0.1857628426351558</v>
      </c>
      <c r="EJ11">
        <v>0.18317369798962571</v>
      </c>
      <c r="EK11">
        <v>0.2554304746077935</v>
      </c>
      <c r="EL11">
        <v>0.35061257929283268</v>
      </c>
      <c r="EM11">
        <v>0.5158900232600947</v>
      </c>
      <c r="EN11">
        <v>0.29981036463234861</v>
      </c>
      <c r="EO11">
        <v>0.32448278217558729</v>
      </c>
      <c r="EP11">
        <v>0.2469457556551862</v>
      </c>
      <c r="EQ11">
        <v>0.26291808278023338</v>
      </c>
      <c r="ER11">
        <v>0.35743739245459077</v>
      </c>
      <c r="ES11">
        <v>0.40088115156260262</v>
      </c>
    </row>
    <row r="12" spans="1:149" x14ac:dyDescent="0.35">
      <c r="A12" s="1" t="s">
        <v>10</v>
      </c>
      <c r="B12">
        <v>0.33299201895536817</v>
      </c>
      <c r="C12">
        <v>0.30810297191736019</v>
      </c>
      <c r="D12">
        <v>0.47370686495623587</v>
      </c>
      <c r="E12">
        <v>0.39836923777690669</v>
      </c>
      <c r="F12">
        <v>0.21150251806871651</v>
      </c>
      <c r="G12">
        <v>0.42824242161080978</v>
      </c>
      <c r="H12">
        <v>0.62112198361422755</v>
      </c>
      <c r="I12">
        <v>0.26577216586983687</v>
      </c>
      <c r="J12">
        <v>0.57021000182852999</v>
      </c>
      <c r="K12">
        <v>0.98486567520934276</v>
      </c>
      <c r="L12">
        <v>0.55541699592934701</v>
      </c>
      <c r="M12">
        <v>0.40985433389214038</v>
      </c>
      <c r="N12">
        <v>0.29952581720822541</v>
      </c>
      <c r="O12">
        <v>0.44393173286932253</v>
      </c>
      <c r="P12">
        <v>0.58387084073414586</v>
      </c>
      <c r="Q12">
        <v>0.26607560159193661</v>
      </c>
      <c r="R12">
        <v>0.34073587073260447</v>
      </c>
      <c r="S12">
        <v>0.43956965200158038</v>
      </c>
      <c r="T12">
        <v>0.33119434799967917</v>
      </c>
      <c r="U12">
        <v>5.0081922777790611E-2</v>
      </c>
      <c r="V12">
        <v>0.60389769500886548</v>
      </c>
      <c r="W12">
        <v>0.18565375528651409</v>
      </c>
      <c r="X12">
        <v>0.53319875860389665</v>
      </c>
      <c r="Y12">
        <v>0.41250901614789981</v>
      </c>
      <c r="Z12">
        <v>0.30603989068842757</v>
      </c>
      <c r="AA12">
        <v>0.42309448366823371</v>
      </c>
      <c r="AB12">
        <v>2.559903914139261E-2</v>
      </c>
      <c r="AC12">
        <v>0.74525485189185114</v>
      </c>
      <c r="AD12">
        <v>0.25705201021635088</v>
      </c>
      <c r="AE12">
        <v>0.48688675136653292</v>
      </c>
      <c r="AF12">
        <v>0.1549400932300827</v>
      </c>
      <c r="AG12">
        <v>0.2139548980940866</v>
      </c>
      <c r="AH12">
        <v>0.36513697851783339</v>
      </c>
      <c r="AI12">
        <v>1</v>
      </c>
      <c r="AJ12">
        <v>0.44525074140274379</v>
      </c>
      <c r="AK12">
        <v>0.42948890922556321</v>
      </c>
      <c r="AL12">
        <v>0.24327300014054251</v>
      </c>
      <c r="AM12">
        <v>0.31233767879406071</v>
      </c>
      <c r="AN12">
        <v>1.4550525943226761E-2</v>
      </c>
      <c r="AO12">
        <v>5.4645371743270291E-2</v>
      </c>
      <c r="AP12">
        <v>0.43678726981845528</v>
      </c>
      <c r="AQ12">
        <v>0.13415700630978991</v>
      </c>
      <c r="AR12">
        <v>0.2397240209593835</v>
      </c>
      <c r="AS12">
        <v>0.93235553146633043</v>
      </c>
      <c r="AT12">
        <v>0.27110157711786398</v>
      </c>
      <c r="AU12">
        <v>0.2100901680225625</v>
      </c>
      <c r="AV12">
        <v>0.36903736923052233</v>
      </c>
      <c r="AW12">
        <v>0.22460484253923199</v>
      </c>
      <c r="AX12">
        <v>0.34657653990024762</v>
      </c>
      <c r="AY12">
        <v>0.32131660283127061</v>
      </c>
      <c r="AZ12">
        <v>0.63277265288398332</v>
      </c>
      <c r="BA12">
        <v>0.39296901231247577</v>
      </c>
      <c r="BB12">
        <v>0.26060405059076541</v>
      </c>
      <c r="BC12">
        <v>0.16046219962122171</v>
      </c>
      <c r="BD12">
        <v>0.26281806055027263</v>
      </c>
      <c r="BE12">
        <v>4.313724939788377E-3</v>
      </c>
      <c r="BF12">
        <v>9.4363522234214958E-2</v>
      </c>
      <c r="BG12">
        <v>0.31549943933269481</v>
      </c>
      <c r="BH12">
        <v>0.24445893033786009</v>
      </c>
      <c r="BI12">
        <v>0.32262872032551743</v>
      </c>
      <c r="BJ12">
        <v>0.25869555231963021</v>
      </c>
      <c r="BK12">
        <v>0.29828938402670402</v>
      </c>
      <c r="BL12">
        <v>0.37760934074353369</v>
      </c>
      <c r="BM12">
        <v>0.36044065319933583</v>
      </c>
      <c r="BN12">
        <v>6.7595982754310724E-2</v>
      </c>
      <c r="BO12">
        <v>0.62136176574314317</v>
      </c>
      <c r="BP12">
        <v>5.3072505490108002E-2</v>
      </c>
      <c r="BQ12">
        <v>0.32223413010127783</v>
      </c>
      <c r="BR12">
        <v>3.4436411492343437E-2</v>
      </c>
      <c r="BS12">
        <v>0</v>
      </c>
      <c r="BT12">
        <v>0.2260119059890093</v>
      </c>
      <c r="BU12">
        <v>0.16899919966982069</v>
      </c>
      <c r="BV12">
        <v>0.20427264829816291</v>
      </c>
      <c r="BW12">
        <v>0.41763891353788207</v>
      </c>
      <c r="BX12">
        <v>0.24442668072725479</v>
      </c>
      <c r="BY12">
        <v>0.33941872862911449</v>
      </c>
      <c r="BZ12">
        <v>0.198858316303437</v>
      </c>
      <c r="CA12">
        <v>0.38687214088045041</v>
      </c>
      <c r="CB12">
        <v>0.37388302356493908</v>
      </c>
      <c r="CC12">
        <v>0.46512548852627172</v>
      </c>
      <c r="CD12">
        <v>0.41059957296968158</v>
      </c>
      <c r="CE12">
        <v>0.53753275751328833</v>
      </c>
      <c r="CF12">
        <v>0.45640026986399629</v>
      </c>
      <c r="CG12">
        <v>0.18126267226073101</v>
      </c>
      <c r="CH12">
        <v>0.1312620628786216</v>
      </c>
      <c r="CI12">
        <v>0.23637994835803969</v>
      </c>
      <c r="CJ12">
        <v>0.67983672220321778</v>
      </c>
      <c r="CK12">
        <v>0.51797586524654848</v>
      </c>
      <c r="CL12">
        <v>0.3490324390660654</v>
      </c>
      <c r="CM12">
        <v>0.13544550790658971</v>
      </c>
      <c r="CN12">
        <v>0.1063845160749841</v>
      </c>
      <c r="CO12">
        <v>0.40774224779956458</v>
      </c>
      <c r="CP12">
        <v>0.1338657394599464</v>
      </c>
      <c r="CQ12">
        <v>0.40148950595996502</v>
      </c>
      <c r="CR12">
        <v>0.4872623844034098</v>
      </c>
      <c r="CS12">
        <v>0.2685908698091336</v>
      </c>
      <c r="CT12">
        <v>0.64820841773576421</v>
      </c>
      <c r="CU12">
        <v>0.41361330243061478</v>
      </c>
      <c r="CV12">
        <v>0.40548560648280618</v>
      </c>
      <c r="CW12">
        <v>0.22592537456792189</v>
      </c>
      <c r="CX12">
        <v>0.38142881330744499</v>
      </c>
      <c r="CY12">
        <v>0.2044886849684073</v>
      </c>
      <c r="CZ12">
        <v>0.24839398463922199</v>
      </c>
      <c r="DA12">
        <v>0.33976897429435482</v>
      </c>
      <c r="DB12">
        <v>0.35571720951101238</v>
      </c>
      <c r="DC12">
        <v>0.28499221837637168</v>
      </c>
      <c r="DD12">
        <v>0.38079013154819807</v>
      </c>
      <c r="DE12">
        <v>0.52727330277081275</v>
      </c>
      <c r="DF12">
        <v>0.230832039684952</v>
      </c>
      <c r="DG12">
        <v>0.53853923548803828</v>
      </c>
      <c r="DH12">
        <v>0.3751733733610832</v>
      </c>
      <c r="DI12">
        <v>0.55012273647447851</v>
      </c>
      <c r="DJ12">
        <v>0.32321269655565338</v>
      </c>
      <c r="DK12">
        <v>0.42852121758430528</v>
      </c>
      <c r="DL12">
        <v>0.29254351688847502</v>
      </c>
      <c r="DM12">
        <v>0.16069970549059551</v>
      </c>
      <c r="DN12">
        <v>0.24658153207918501</v>
      </c>
      <c r="DO12">
        <v>0.1395595490977152</v>
      </c>
      <c r="DP12">
        <v>0.25009822586806479</v>
      </c>
      <c r="DQ12">
        <v>0.22229041974657329</v>
      </c>
      <c r="DR12">
        <v>0.67206243201795113</v>
      </c>
      <c r="DS12">
        <v>0.25192826444527472</v>
      </c>
      <c r="DT12">
        <v>0.39132710879308918</v>
      </c>
      <c r="DU12">
        <v>0.39543194846952628</v>
      </c>
      <c r="DV12">
        <v>0.28734540121439911</v>
      </c>
      <c r="DW12">
        <v>0.27746301271674018</v>
      </c>
      <c r="DX12">
        <v>0.4816550379008625</v>
      </c>
      <c r="DY12">
        <v>0.25516328102159191</v>
      </c>
      <c r="DZ12">
        <v>2.8082572419544431E-2</v>
      </c>
      <c r="EA12">
        <v>0.57796212224012056</v>
      </c>
      <c r="EB12">
        <v>3.067491211748577E-2</v>
      </c>
      <c r="EC12">
        <v>0.54045365748757579</v>
      </c>
      <c r="ED12">
        <v>0.32397296728149422</v>
      </c>
      <c r="EE12">
        <v>0.2156036168866719</v>
      </c>
      <c r="EF12">
        <v>0.34127547106504752</v>
      </c>
      <c r="EG12">
        <v>0.13109245079867929</v>
      </c>
      <c r="EH12">
        <v>0.2194088374603112</v>
      </c>
      <c r="EI12">
        <v>0.4034450637637656</v>
      </c>
      <c r="EJ12">
        <v>0.50836254990725971</v>
      </c>
      <c r="EK12">
        <v>0.5181154869122131</v>
      </c>
      <c r="EL12">
        <v>0.32623499175534532</v>
      </c>
      <c r="EM12">
        <v>0.20472165389347671</v>
      </c>
      <c r="EN12">
        <v>0.30006128242934482</v>
      </c>
      <c r="EO12">
        <v>0.44135801630074212</v>
      </c>
      <c r="EP12">
        <v>0.51224112529207055</v>
      </c>
      <c r="EQ12">
        <v>0.16909474372518721</v>
      </c>
      <c r="ER12">
        <v>0.46605336618058157</v>
      </c>
      <c r="ES12">
        <v>0.5260118163837878</v>
      </c>
    </row>
    <row r="13" spans="1:149" x14ac:dyDescent="0.35">
      <c r="A13" s="1" t="s">
        <v>11</v>
      </c>
      <c r="B13">
        <v>0.24365307089981189</v>
      </c>
      <c r="C13">
        <v>0.48110161819236802</v>
      </c>
      <c r="D13">
        <v>0.47777779856338892</v>
      </c>
      <c r="E13">
        <v>0.43355355081501268</v>
      </c>
      <c r="F13">
        <v>0.28673498024629651</v>
      </c>
      <c r="G13">
        <v>0.20082300134413211</v>
      </c>
      <c r="H13">
        <v>0.47809420868038538</v>
      </c>
      <c r="I13">
        <v>1</v>
      </c>
      <c r="J13">
        <v>0.1984626137712889</v>
      </c>
      <c r="K13">
        <v>0.19971300878199649</v>
      </c>
      <c r="L13">
        <v>0.59908554205844078</v>
      </c>
      <c r="M13">
        <v>0.29019657392101689</v>
      </c>
      <c r="N13">
        <v>0.53818473412687373</v>
      </c>
      <c r="O13">
        <v>0.57051314892006633</v>
      </c>
      <c r="P13">
        <v>0.41546487453785941</v>
      </c>
      <c r="Q13">
        <v>7.1001947101517304E-2</v>
      </c>
      <c r="R13">
        <v>0.48550855310026497</v>
      </c>
      <c r="S13">
        <v>0.55193942394337814</v>
      </c>
      <c r="T13">
        <v>0.84879516777901853</v>
      </c>
      <c r="U13">
        <v>0.33110972013857137</v>
      </c>
      <c r="V13">
        <v>0.4267274560981395</v>
      </c>
      <c r="W13">
        <v>0.67682249371384418</v>
      </c>
      <c r="X13">
        <v>0.32643164331251501</v>
      </c>
      <c r="Y13">
        <v>0.42978373238678419</v>
      </c>
      <c r="Z13">
        <v>0.59730507949362577</v>
      </c>
      <c r="AA13">
        <v>0.21949559275811939</v>
      </c>
      <c r="AB13">
        <v>0.21735042395930551</v>
      </c>
      <c r="AC13">
        <v>0.54824228662170627</v>
      </c>
      <c r="AD13">
        <v>0.43774302234023299</v>
      </c>
      <c r="AE13">
        <v>0.71229263678474286</v>
      </c>
      <c r="AF13">
        <v>0.36240870608296338</v>
      </c>
      <c r="AG13">
        <v>0.2144099205215505</v>
      </c>
      <c r="AH13">
        <v>0.35621399343078852</v>
      </c>
      <c r="AI13">
        <v>0.42311349394916098</v>
      </c>
      <c r="AJ13">
        <v>0.38980843688028699</v>
      </c>
      <c r="AK13">
        <v>0.24610101564333031</v>
      </c>
      <c r="AL13">
        <v>0.32045992002202961</v>
      </c>
      <c r="AM13">
        <v>0.28274882476201529</v>
      </c>
      <c r="AN13">
        <v>0.35455045240621902</v>
      </c>
      <c r="AO13">
        <v>9.0355853762890806E-2</v>
      </c>
      <c r="AP13">
        <v>0.25288816062959218</v>
      </c>
      <c r="AQ13">
        <v>0.35084504271661388</v>
      </c>
      <c r="AR13">
        <v>0.77180773019198556</v>
      </c>
      <c r="AS13">
        <v>0.62120823967769734</v>
      </c>
      <c r="AT13">
        <v>0.4278536445632104</v>
      </c>
      <c r="AU13">
        <v>0.38141605771562631</v>
      </c>
      <c r="AV13">
        <v>0.53349547731168345</v>
      </c>
      <c r="AW13">
        <v>0.59440410480184069</v>
      </c>
      <c r="AX13">
        <v>0.64828527128626123</v>
      </c>
      <c r="AY13">
        <v>0.63924628030707864</v>
      </c>
      <c r="AZ13">
        <v>0.2074565239765456</v>
      </c>
      <c r="BA13">
        <v>0.36610999212211659</v>
      </c>
      <c r="BB13">
        <v>0.12968507173814181</v>
      </c>
      <c r="BC13">
        <v>0.21680981956761569</v>
      </c>
      <c r="BD13">
        <v>0.16836169536792039</v>
      </c>
      <c r="BE13">
        <v>0.51690248863567256</v>
      </c>
      <c r="BF13">
        <v>1</v>
      </c>
      <c r="BG13">
        <v>0.33187024689850481</v>
      </c>
      <c r="BH13">
        <v>0.34879765126189721</v>
      </c>
      <c r="BI13">
        <v>0.1129330886593063</v>
      </c>
      <c r="BJ13">
        <v>0.71709387877772079</v>
      </c>
      <c r="BK13">
        <v>0.28756851595046651</v>
      </c>
      <c r="BL13">
        <v>0.30142286999486939</v>
      </c>
      <c r="BM13">
        <v>0.2307589299414233</v>
      </c>
      <c r="BN13">
        <v>0.41643392239945121</v>
      </c>
      <c r="BO13">
        <v>0.69265593088734434</v>
      </c>
      <c r="BP13">
        <v>0.1032521634581388</v>
      </c>
      <c r="BQ13">
        <v>0.23290236323906061</v>
      </c>
      <c r="BR13">
        <v>0.42046347452085792</v>
      </c>
      <c r="BS13">
        <v>0.52137598370045102</v>
      </c>
      <c r="BT13">
        <v>0.19590764283921949</v>
      </c>
      <c r="BU13">
        <v>0.25605663174026</v>
      </c>
      <c r="BV13">
        <v>0.30913406985915137</v>
      </c>
      <c r="BW13">
        <v>0.42666911944798208</v>
      </c>
      <c r="BX13">
        <v>0.53640594650581019</v>
      </c>
      <c r="BY13">
        <v>0.16453124055813101</v>
      </c>
      <c r="BZ13">
        <v>1</v>
      </c>
      <c r="CA13">
        <v>0.19836498101681119</v>
      </c>
      <c r="CB13">
        <v>0.32642987392061651</v>
      </c>
      <c r="CC13">
        <v>0.2243633240028898</v>
      </c>
      <c r="CD13">
        <v>0.62798790647117275</v>
      </c>
      <c r="CE13">
        <v>0.52301824939800512</v>
      </c>
      <c r="CF13">
        <v>0.42632588256401421</v>
      </c>
      <c r="CG13">
        <v>0.2257673653451569</v>
      </c>
      <c r="CH13">
        <v>0.58926047273179127</v>
      </c>
      <c r="CI13">
        <v>0.31566425440838258</v>
      </c>
      <c r="CJ13">
        <v>0.55493227973020742</v>
      </c>
      <c r="CK13">
        <v>0.33992438511861661</v>
      </c>
      <c r="CL13">
        <v>0.42664316715850481</v>
      </c>
      <c r="CM13">
        <v>0.34203270850619782</v>
      </c>
      <c r="CN13">
        <v>0.17567631719227689</v>
      </c>
      <c r="CO13">
        <v>0.50866941213241346</v>
      </c>
      <c r="CP13">
        <v>0.47673555688077529</v>
      </c>
      <c r="CQ13">
        <v>0.33631782441489638</v>
      </c>
      <c r="CR13">
        <v>0.49023864507819848</v>
      </c>
      <c r="CS13">
        <v>0.38429262406480202</v>
      </c>
      <c r="CT13">
        <v>0.39313717136640858</v>
      </c>
      <c r="CU13">
        <v>0.41428178830622819</v>
      </c>
      <c r="CV13">
        <v>0.54470630857251312</v>
      </c>
      <c r="CW13">
        <v>0.50901117397205642</v>
      </c>
      <c r="CX13">
        <v>0.15749739017189859</v>
      </c>
      <c r="CY13">
        <v>0.52279806686728891</v>
      </c>
      <c r="CZ13">
        <v>0.48653493104932938</v>
      </c>
      <c r="DA13">
        <v>0.55857428285863198</v>
      </c>
      <c r="DB13">
        <v>0.40338397431547057</v>
      </c>
      <c r="DC13">
        <v>0.26445460684033151</v>
      </c>
      <c r="DD13">
        <v>0.33635951792848329</v>
      </c>
      <c r="DE13">
        <v>0.86262873683264285</v>
      </c>
      <c r="DF13">
        <v>0.75391583999523892</v>
      </c>
      <c r="DG13">
        <v>0.31355558390165073</v>
      </c>
      <c r="DH13">
        <v>0.37026474854900238</v>
      </c>
      <c r="DI13">
        <v>0.36447718366037041</v>
      </c>
      <c r="DJ13">
        <v>0.42068342844323248</v>
      </c>
      <c r="DK13">
        <v>0.28888209933939152</v>
      </c>
      <c r="DL13">
        <v>0.29386340311440418</v>
      </c>
      <c r="DM13">
        <v>0.38813651569824342</v>
      </c>
      <c r="DN13">
        <v>0.34693779618686521</v>
      </c>
      <c r="DO13">
        <v>0.57525172803744562</v>
      </c>
      <c r="DP13">
        <v>0.8563446496390914</v>
      </c>
      <c r="DQ13">
        <v>0.41164892745534298</v>
      </c>
      <c r="DR13">
        <v>0.22742312679769999</v>
      </c>
      <c r="DS13">
        <v>0.3663393934882806</v>
      </c>
      <c r="DT13">
        <v>0.39185263954078731</v>
      </c>
      <c r="DU13">
        <v>0.51166335025670862</v>
      </c>
      <c r="DV13">
        <v>6.8387538626655905E-2</v>
      </c>
      <c r="DW13">
        <v>0.38095888389729571</v>
      </c>
      <c r="DX13">
        <v>0.20858135077057799</v>
      </c>
      <c r="DY13">
        <v>0.52087351956870109</v>
      </c>
      <c r="DZ13">
        <v>0.12036648614373401</v>
      </c>
      <c r="EA13">
        <v>0.4674008936505949</v>
      </c>
      <c r="EB13">
        <v>0.21025958765806341</v>
      </c>
      <c r="EC13">
        <v>0.2677876195060529</v>
      </c>
      <c r="ED13">
        <v>0.14038058658895411</v>
      </c>
      <c r="EE13">
        <v>0.18130412180012359</v>
      </c>
      <c r="EF13">
        <v>0.4113842324289903</v>
      </c>
      <c r="EG13">
        <v>0.36256523130660362</v>
      </c>
      <c r="EH13">
        <v>0.12951021299272941</v>
      </c>
      <c r="EI13">
        <v>0.30084119184455033</v>
      </c>
      <c r="EJ13">
        <v>0.27939567569699952</v>
      </c>
      <c r="EK13">
        <v>0.31120435798578228</v>
      </c>
      <c r="EL13">
        <v>0.54217822960886342</v>
      </c>
      <c r="EM13">
        <v>8.8050319028024515E-2</v>
      </c>
      <c r="EN13">
        <v>0.37144046361608613</v>
      </c>
      <c r="EO13">
        <v>0.37923966993136082</v>
      </c>
      <c r="EP13">
        <v>0.29089379041338193</v>
      </c>
      <c r="EQ13">
        <v>0.17420586946279451</v>
      </c>
      <c r="ER13">
        <v>0.69136569463540765</v>
      </c>
      <c r="ES13">
        <v>0.52554555896355082</v>
      </c>
    </row>
    <row r="14" spans="1:149" x14ac:dyDescent="0.35">
      <c r="A14" s="1" t="s">
        <v>12</v>
      </c>
      <c r="B14">
        <v>0.51600154518477659</v>
      </c>
      <c r="C14">
        <v>0.46447754678273701</v>
      </c>
      <c r="D14">
        <v>0.46214266121031478</v>
      </c>
      <c r="E14">
        <v>0.73897480466899768</v>
      </c>
      <c r="F14">
        <v>0.28442513889049192</v>
      </c>
      <c r="G14">
        <v>0.76122203287290269</v>
      </c>
      <c r="H14">
        <v>0.20267985673403269</v>
      </c>
      <c r="I14">
        <v>0.4475070709202289</v>
      </c>
      <c r="J14">
        <v>0.29364426622965978</v>
      </c>
      <c r="K14">
        <v>0.55532606585489097</v>
      </c>
      <c r="L14">
        <v>0.37271514834095693</v>
      </c>
      <c r="M14">
        <v>0.38725373134857571</v>
      </c>
      <c r="N14">
        <v>0.58445813369990929</v>
      </c>
      <c r="O14">
        <v>0.53488032634211713</v>
      </c>
      <c r="P14">
        <v>0.56239901114239366</v>
      </c>
      <c r="Q14">
        <v>0.75072644075962636</v>
      </c>
      <c r="R14">
        <v>0.84187405540049998</v>
      </c>
      <c r="S14">
        <v>0.79349582005219244</v>
      </c>
      <c r="T14">
        <v>0.36827351056531132</v>
      </c>
      <c r="U14">
        <v>0.36927532101528288</v>
      </c>
      <c r="V14">
        <v>0.63465635973452983</v>
      </c>
      <c r="W14">
        <v>0.47902860286848009</v>
      </c>
      <c r="X14">
        <v>0.43822855205808381</v>
      </c>
      <c r="Y14">
        <v>0.61023966636487337</v>
      </c>
      <c r="Z14">
        <v>0.20289298116912821</v>
      </c>
      <c r="AA14">
        <v>0.51979539074831482</v>
      </c>
      <c r="AB14">
        <v>0.68070738750586124</v>
      </c>
      <c r="AC14">
        <v>0.39080978820066631</v>
      </c>
      <c r="AD14">
        <v>0.2297328179757856</v>
      </c>
      <c r="AE14">
        <v>0.67995544839218724</v>
      </c>
      <c r="AF14">
        <v>0.56312976747521148</v>
      </c>
      <c r="AG14">
        <v>0.53872509073764108</v>
      </c>
      <c r="AH14">
        <v>0.40791006133278851</v>
      </c>
      <c r="AI14">
        <v>0.57995241614358717</v>
      </c>
      <c r="AJ14">
        <v>0.4227965793117836</v>
      </c>
      <c r="AK14">
        <v>0.28043824003438989</v>
      </c>
      <c r="AL14">
        <v>0.5003534008018915</v>
      </c>
      <c r="AM14">
        <v>0.84554918344929286</v>
      </c>
      <c r="AN14">
        <v>0.5877383386045768</v>
      </c>
      <c r="AO14">
        <v>0.40406486577709122</v>
      </c>
      <c r="AP14">
        <v>0.34543183831905833</v>
      </c>
      <c r="AQ14">
        <v>0.70523258158926727</v>
      </c>
      <c r="AR14">
        <v>0.68342421625871641</v>
      </c>
      <c r="AS14">
        <v>0.39811436577235992</v>
      </c>
      <c r="AT14">
        <v>0.51216806116186642</v>
      </c>
      <c r="AU14">
        <v>0.42501835703512142</v>
      </c>
      <c r="AV14">
        <v>0.61021523727179316</v>
      </c>
      <c r="AW14">
        <v>0.49171761976518691</v>
      </c>
      <c r="AX14">
        <v>0.86993478810041314</v>
      </c>
      <c r="AY14">
        <v>0.51278528196087181</v>
      </c>
      <c r="AZ14">
        <v>5.0176223887841778E-2</v>
      </c>
      <c r="BA14">
        <v>0.41108878271463928</v>
      </c>
      <c r="BB14">
        <v>1</v>
      </c>
      <c r="BC14">
        <v>0.31992555234687609</v>
      </c>
      <c r="BD14">
        <v>0.1019033352930038</v>
      </c>
      <c r="BE14">
        <v>0.49644089351764248</v>
      </c>
      <c r="BF14">
        <v>0.31803588294239488</v>
      </c>
      <c r="BG14">
        <v>0.30242889624796959</v>
      </c>
      <c r="BH14">
        <v>0.1042753675227501</v>
      </c>
      <c r="BI14">
        <v>0.27777139258403138</v>
      </c>
      <c r="BJ14">
        <v>0.68042160382722039</v>
      </c>
      <c r="BK14">
        <v>4.2385257017701738E-2</v>
      </c>
      <c r="BL14">
        <v>0.32908544918135618</v>
      </c>
      <c r="BM14">
        <v>0.4009769511455949</v>
      </c>
      <c r="BN14">
        <v>0.4996063518070597</v>
      </c>
      <c r="BO14">
        <v>0.53233249764176449</v>
      </c>
      <c r="BP14">
        <v>0.30591789472685438</v>
      </c>
      <c r="BQ14">
        <v>0.24131816537423059</v>
      </c>
      <c r="BR14">
        <v>0.1219029720511438</v>
      </c>
      <c r="BS14">
        <v>0.5188938975022217</v>
      </c>
      <c r="BT14">
        <v>0.97008348492885732</v>
      </c>
      <c r="BU14">
        <v>0.6612737282663681</v>
      </c>
      <c r="BV14">
        <v>0.46662890563428461</v>
      </c>
      <c r="BW14">
        <v>0.88396888221961911</v>
      </c>
      <c r="BX14">
        <v>0.54720785973199315</v>
      </c>
      <c r="BY14">
        <v>0.56171615096654948</v>
      </c>
      <c r="BZ14">
        <v>0.45927282384571949</v>
      </c>
      <c r="CA14">
        <v>0.22430863205063939</v>
      </c>
      <c r="CB14">
        <v>1</v>
      </c>
      <c r="CC14">
        <v>0.60125360593360899</v>
      </c>
      <c r="CD14">
        <v>0.76399466642110714</v>
      </c>
      <c r="CE14">
        <v>0.31145145215335213</v>
      </c>
      <c r="CF14">
        <v>0.43521256991475771</v>
      </c>
      <c r="CG14">
        <v>0.38935745103602071</v>
      </c>
      <c r="CH14">
        <v>0.32982360912800351</v>
      </c>
      <c r="CI14">
        <v>0.2101499428473278</v>
      </c>
      <c r="CJ14">
        <v>0.2297373344727304</v>
      </c>
      <c r="CK14">
        <v>0.32185187345834942</v>
      </c>
      <c r="CL14">
        <v>0.59274264779171226</v>
      </c>
      <c r="CM14">
        <v>0.32947500809304509</v>
      </c>
      <c r="CN14">
        <v>1</v>
      </c>
      <c r="CO14">
        <v>0.99999999999999989</v>
      </c>
      <c r="CP14">
        <v>0.54415009649700663</v>
      </c>
      <c r="CQ14">
        <v>0.71001468222583364</v>
      </c>
      <c r="CR14">
        <v>0.56820045658167073</v>
      </c>
      <c r="CS14">
        <v>0.29577301850352239</v>
      </c>
      <c r="CT14">
        <v>0.33279859704403941</v>
      </c>
      <c r="CU14">
        <v>0.4849540263318608</v>
      </c>
      <c r="CV14">
        <v>0.71222461061567344</v>
      </c>
      <c r="CW14">
        <v>0.31215358940955867</v>
      </c>
      <c r="CX14">
        <v>0.54111400557281764</v>
      </c>
      <c r="CY14">
        <v>0.39151985094605363</v>
      </c>
      <c r="CZ14">
        <v>0.57785461327224574</v>
      </c>
      <c r="DA14">
        <v>0.43696529064508471</v>
      </c>
      <c r="DB14">
        <v>0.25565181022499239</v>
      </c>
      <c r="DC14">
        <v>0.34083460637731833</v>
      </c>
      <c r="DD14">
        <v>0.29495626846671852</v>
      </c>
      <c r="DE14">
        <v>0.38126072812348261</v>
      </c>
      <c r="DF14">
        <v>0.28848807635253271</v>
      </c>
      <c r="DG14">
        <v>0.47054785058496451</v>
      </c>
      <c r="DH14">
        <v>0.56043452205906896</v>
      </c>
      <c r="DI14">
        <v>0.45608724458171629</v>
      </c>
      <c r="DJ14">
        <v>0</v>
      </c>
      <c r="DK14">
        <v>0.11028433901907179</v>
      </c>
      <c r="DL14">
        <v>1</v>
      </c>
      <c r="DM14">
        <v>0.99999999999999989</v>
      </c>
      <c r="DN14">
        <v>0.56405963221798672</v>
      </c>
      <c r="DO14">
        <v>0.53306778682372058</v>
      </c>
      <c r="DP14">
        <v>0.5608593177276775</v>
      </c>
      <c r="DQ14">
        <v>0.26193497749958378</v>
      </c>
      <c r="DR14">
        <v>0.45094854480974428</v>
      </c>
      <c r="DS14">
        <v>0.99999999999999989</v>
      </c>
      <c r="DT14">
        <v>1</v>
      </c>
      <c r="DU14">
        <v>0.299286136974795</v>
      </c>
      <c r="DV14">
        <v>0.32485388758751399</v>
      </c>
      <c r="DW14">
        <v>0.35352566256064771</v>
      </c>
      <c r="DX14">
        <v>0.201623364129593</v>
      </c>
      <c r="DY14">
        <v>0.51509378157112995</v>
      </c>
      <c r="DZ14">
        <v>8.1737713698864733E-2</v>
      </c>
      <c r="EA14">
        <v>0.89887346736229201</v>
      </c>
      <c r="EB14">
        <v>0.31558267213580232</v>
      </c>
      <c r="EC14">
        <v>0.66905331238090426</v>
      </c>
      <c r="ED14">
        <v>0.2398291959817416</v>
      </c>
      <c r="EE14">
        <v>0.2168697557414645</v>
      </c>
      <c r="EF14">
        <v>0.42319594500334518</v>
      </c>
      <c r="EG14">
        <v>0.1754898602265518</v>
      </c>
      <c r="EH14">
        <v>0.12543389129062221</v>
      </c>
      <c r="EI14">
        <v>0.73740988423127174</v>
      </c>
      <c r="EJ14">
        <v>0.66363792941205668</v>
      </c>
      <c r="EK14">
        <v>0.64508879395897889</v>
      </c>
      <c r="EL14">
        <v>0.4207929256544648</v>
      </c>
      <c r="EM14">
        <v>0.95487262016665841</v>
      </c>
      <c r="EN14">
        <v>0.56200991670771616</v>
      </c>
      <c r="EO14">
        <v>9.4689248267668835E-2</v>
      </c>
      <c r="EP14">
        <v>0.5219128559988131</v>
      </c>
      <c r="EQ14">
        <v>0.31129534218023658</v>
      </c>
      <c r="ER14">
        <v>0.47797064898430269</v>
      </c>
      <c r="ES14">
        <v>0.55304694954221267</v>
      </c>
    </row>
    <row r="15" spans="1:149" x14ac:dyDescent="0.35">
      <c r="A15" s="1" t="s">
        <v>13</v>
      </c>
      <c r="B15">
        <v>0.35397487422133939</v>
      </c>
      <c r="C15">
        <v>0.65930514601977308</v>
      </c>
      <c r="D15">
        <v>0.55723190792278188</v>
      </c>
      <c r="E15">
        <v>0.33304104359949288</v>
      </c>
      <c r="F15">
        <v>0.25474519426773501</v>
      </c>
      <c r="G15">
        <v>0.35573993422731892</v>
      </c>
      <c r="H15">
        <v>0.72936274772788534</v>
      </c>
      <c r="I15">
        <v>0.1067603869841405</v>
      </c>
      <c r="J15">
        <v>0.3835251756158049</v>
      </c>
      <c r="K15">
        <v>0.34418785703951338</v>
      </c>
      <c r="L15">
        <v>0.92082328831755078</v>
      </c>
      <c r="M15">
        <v>0.53165621873109692</v>
      </c>
      <c r="N15">
        <v>0.43480050844316592</v>
      </c>
      <c r="O15">
        <v>0.67953201402744678</v>
      </c>
      <c r="P15">
        <v>0.78256212384787183</v>
      </c>
      <c r="Q15">
        <v>0.75831707668203685</v>
      </c>
      <c r="R15">
        <v>0.4672495860102357</v>
      </c>
      <c r="S15">
        <v>0.60367738580301333</v>
      </c>
      <c r="T15">
        <v>0.45732858564836848</v>
      </c>
      <c r="U15">
        <v>0.73892783176878263</v>
      </c>
      <c r="V15">
        <v>0.684331423448441</v>
      </c>
      <c r="W15">
        <v>0.61781022977643907</v>
      </c>
      <c r="X15">
        <v>0.43372183439447382</v>
      </c>
      <c r="Y15">
        <v>0.50185653154020071</v>
      </c>
      <c r="Z15">
        <v>0.45254833007601519</v>
      </c>
      <c r="AA15">
        <v>0.48043320869099582</v>
      </c>
      <c r="AB15">
        <v>0.1738820866625537</v>
      </c>
      <c r="AC15">
        <v>0.29069026786117869</v>
      </c>
      <c r="AD15">
        <v>0.51499173727419256</v>
      </c>
      <c r="AE15">
        <v>0.41160588113728852</v>
      </c>
      <c r="AF15">
        <v>0.42932529148299958</v>
      </c>
      <c r="AG15">
        <v>0.38486002953582921</v>
      </c>
      <c r="AH15">
        <v>0.54341771414312645</v>
      </c>
      <c r="AI15">
        <v>0.69210900535440256</v>
      </c>
      <c r="AJ15">
        <v>0.35150496115486218</v>
      </c>
      <c r="AK15">
        <v>0.44143452903633201</v>
      </c>
      <c r="AL15">
        <v>0.39049641697395948</v>
      </c>
      <c r="AM15">
        <v>0.50918100019531176</v>
      </c>
      <c r="AN15">
        <v>0.26342718015443678</v>
      </c>
      <c r="AO15">
        <v>0.61203018275205623</v>
      </c>
      <c r="AP15">
        <v>0.39956233430006738</v>
      </c>
      <c r="AQ15">
        <v>0.27118113535655969</v>
      </c>
      <c r="AR15">
        <v>0.29518280993422502</v>
      </c>
      <c r="AS15">
        <v>0.65262094893071987</v>
      </c>
      <c r="AT15">
        <v>0.59254622940669011</v>
      </c>
      <c r="AU15">
        <v>0.57136832340363619</v>
      </c>
      <c r="AV15">
        <v>0.60725256495447166</v>
      </c>
      <c r="AW15">
        <v>0.83409150502692841</v>
      </c>
      <c r="AX15">
        <v>0.78704670938606225</v>
      </c>
      <c r="AY15">
        <v>0.39572340246791371</v>
      </c>
      <c r="AZ15">
        <v>0.99999999999999978</v>
      </c>
      <c r="BA15">
        <v>0.59566743328811111</v>
      </c>
      <c r="BB15">
        <v>0.56511597877503283</v>
      </c>
      <c r="BC15">
        <v>0.38438193438752949</v>
      </c>
      <c r="BD15">
        <v>0.46678500334373207</v>
      </c>
      <c r="BE15">
        <v>0.39476940840796582</v>
      </c>
      <c r="BF15">
        <v>0.20454155469632901</v>
      </c>
      <c r="BG15">
        <v>0.59164551064797766</v>
      </c>
      <c r="BH15">
        <v>0.29995478641997192</v>
      </c>
      <c r="BI15">
        <v>0.28734576727348471</v>
      </c>
      <c r="BJ15">
        <v>0.67991652367114552</v>
      </c>
      <c r="BK15">
        <v>0.2875762957630541</v>
      </c>
      <c r="BL15">
        <v>0.12933764563723221</v>
      </c>
      <c r="BM15">
        <v>0.46208078104691552</v>
      </c>
      <c r="BN15">
        <v>0.59280486457260784</v>
      </c>
      <c r="BO15">
        <v>0.29450369932269771</v>
      </c>
      <c r="BP15">
        <v>0.1543448664480119</v>
      </c>
      <c r="BQ15">
        <v>0.35867456880126092</v>
      </c>
      <c r="BR15">
        <v>0.22613699622694861</v>
      </c>
      <c r="BS15">
        <v>0.59304398324704477</v>
      </c>
      <c r="BT15">
        <v>0.52052355619320889</v>
      </c>
      <c r="BU15">
        <v>0.21133409243384621</v>
      </c>
      <c r="BV15">
        <v>0.85574825004498412</v>
      </c>
      <c r="BW15">
        <v>0.3404008684969223</v>
      </c>
      <c r="BX15">
        <v>0.6200552284829266</v>
      </c>
      <c r="BY15">
        <v>1</v>
      </c>
      <c r="BZ15">
        <v>0.43865162248244388</v>
      </c>
      <c r="CA15">
        <v>2.1150877482389089E-2</v>
      </c>
      <c r="CB15">
        <v>0.60965228751709133</v>
      </c>
      <c r="CC15">
        <v>0.31459588164325181</v>
      </c>
      <c r="CD15">
        <v>0.48750464881591282</v>
      </c>
      <c r="CE15">
        <v>0.13038963898863071</v>
      </c>
      <c r="CF15">
        <v>0.46752087284553412</v>
      </c>
      <c r="CG15">
        <v>0.44382976772965871</v>
      </c>
      <c r="CH15">
        <v>0.75339107055331211</v>
      </c>
      <c r="CI15">
        <v>0.76932542756084399</v>
      </c>
      <c r="CJ15">
        <v>0.462202633224158</v>
      </c>
      <c r="CK15">
        <v>0.55877849679054203</v>
      </c>
      <c r="CL15">
        <v>0.69981894247096144</v>
      </c>
      <c r="CM15">
        <v>0.65224131999792179</v>
      </c>
      <c r="CN15">
        <v>0.37547730283940772</v>
      </c>
      <c r="CO15">
        <v>0.41521098083118052</v>
      </c>
      <c r="CP15">
        <v>0.57011685565108527</v>
      </c>
      <c r="CQ15">
        <v>0.98922119499413863</v>
      </c>
      <c r="CR15">
        <v>0.55740229749459269</v>
      </c>
      <c r="CS15">
        <v>0.49002172483688272</v>
      </c>
      <c r="CT15">
        <v>0.46356730223036779</v>
      </c>
      <c r="CU15">
        <v>0.4579533549419561</v>
      </c>
      <c r="CV15">
        <v>0.67801453853633975</v>
      </c>
      <c r="CW15">
        <v>0.41993572679431063</v>
      </c>
      <c r="CX15">
        <v>0.24113937130402849</v>
      </c>
      <c r="CY15">
        <v>0.25703160139417891</v>
      </c>
      <c r="CZ15">
        <v>0.48350650920924698</v>
      </c>
      <c r="DA15">
        <v>0.50847726954170192</v>
      </c>
      <c r="DB15">
        <v>0.32620884057460547</v>
      </c>
      <c r="DC15">
        <v>0.20000281391879501</v>
      </c>
      <c r="DD15">
        <v>0.56500223754405754</v>
      </c>
      <c r="DE15">
        <v>0.85709930496118969</v>
      </c>
      <c r="DF15">
        <v>0.2161732499257821</v>
      </c>
      <c r="DG15">
        <v>0.50359303261444244</v>
      </c>
      <c r="DH15">
        <v>0.45357488910913879</v>
      </c>
      <c r="DI15">
        <v>0.42232485402191239</v>
      </c>
      <c r="DJ15">
        <v>0.55482067498937238</v>
      </c>
      <c r="DK15">
        <v>0.53838497857760215</v>
      </c>
      <c r="DL15">
        <v>0.31063156182227891</v>
      </c>
      <c r="DM15">
        <v>0.52570863532524037</v>
      </c>
      <c r="DN15">
        <v>0.39502568990489689</v>
      </c>
      <c r="DO15">
        <v>0.71157816118875417</v>
      </c>
      <c r="DP15">
        <v>0.33727379733571777</v>
      </c>
      <c r="DQ15">
        <v>0.22909553551249301</v>
      </c>
      <c r="DR15">
        <v>0.42392822101194078</v>
      </c>
      <c r="DS15">
        <v>0.43216214777564849</v>
      </c>
      <c r="DT15">
        <v>0.69199011327992466</v>
      </c>
      <c r="DU15">
        <v>0.29663343507135181</v>
      </c>
      <c r="DV15">
        <v>0.38110423547816419</v>
      </c>
      <c r="DW15">
        <v>0.48177736600021548</v>
      </c>
      <c r="DX15">
        <v>0.54801779380606441</v>
      </c>
      <c r="DY15">
        <v>0.43687219066610877</v>
      </c>
      <c r="DZ15">
        <v>0.13609844590424569</v>
      </c>
      <c r="EA15">
        <v>0.75001853105920047</v>
      </c>
      <c r="EB15">
        <v>0.36249438873109258</v>
      </c>
      <c r="EC15">
        <v>0.43798398589679349</v>
      </c>
      <c r="ED15">
        <v>0.35618911633020622</v>
      </c>
      <c r="EE15">
        <v>0.1445698134680449</v>
      </c>
      <c r="EF15">
        <v>0.36622000991382192</v>
      </c>
      <c r="EG15">
        <v>0.24890383036101391</v>
      </c>
      <c r="EH15">
        <v>0.12836546520852879</v>
      </c>
      <c r="EI15">
        <v>0.56732303958714114</v>
      </c>
      <c r="EJ15">
        <v>0.5917117971450736</v>
      </c>
      <c r="EK15">
        <v>0.35862360998576143</v>
      </c>
      <c r="EL15">
        <v>0.31187271253681159</v>
      </c>
      <c r="EM15">
        <v>0.25713685375976431</v>
      </c>
      <c r="EN15">
        <v>0.41928314633947139</v>
      </c>
      <c r="EO15">
        <v>0.48311139253442492</v>
      </c>
      <c r="EP15">
        <v>0.71962870009268864</v>
      </c>
      <c r="EQ15">
        <v>0.2029296180722695</v>
      </c>
      <c r="ER15">
        <v>0.63823215482155127</v>
      </c>
      <c r="ES15">
        <v>0.19718023592366571</v>
      </c>
    </row>
    <row r="16" spans="1:149" x14ac:dyDescent="0.35">
      <c r="A16" s="1" t="s">
        <v>14</v>
      </c>
      <c r="B16">
        <v>8.0165704541252603E-2</v>
      </c>
      <c r="C16">
        <v>0.24432637329898479</v>
      </c>
      <c r="D16">
        <v>0.3942497237646041</v>
      </c>
      <c r="E16">
        <v>0.1762501863551838</v>
      </c>
      <c r="F16">
        <v>0.2219946353343582</v>
      </c>
      <c r="G16">
        <v>0.16751968577060369</v>
      </c>
      <c r="H16">
        <v>0.21241682556489999</v>
      </c>
      <c r="I16">
        <v>5.4495183254254731E-2</v>
      </c>
      <c r="J16">
        <v>0.25233692204691271</v>
      </c>
      <c r="K16">
        <v>0.1031097053372113</v>
      </c>
      <c r="L16">
        <v>0.31578744831495159</v>
      </c>
      <c r="M16">
        <v>0.29628444764978412</v>
      </c>
      <c r="N16">
        <v>6.335510604127581E-2</v>
      </c>
      <c r="O16">
        <v>0.63370654274194838</v>
      </c>
      <c r="P16">
        <v>0</v>
      </c>
      <c r="Q16">
        <v>0.13262716589629411</v>
      </c>
      <c r="R16">
        <v>8.078565171821106E-2</v>
      </c>
      <c r="S16">
        <v>0.13578396080703531</v>
      </c>
      <c r="T16">
        <v>0.33330016984422117</v>
      </c>
      <c r="U16">
        <v>0.42278424150958549</v>
      </c>
      <c r="V16">
        <v>0.38655273450205141</v>
      </c>
      <c r="W16">
        <v>0.25217352185700292</v>
      </c>
      <c r="X16">
        <v>0.44407319290388259</v>
      </c>
      <c r="Y16">
        <v>6.8812774842590407E-2</v>
      </c>
      <c r="Z16">
        <v>6.8333498649185365E-2</v>
      </c>
      <c r="AA16">
        <v>0.44793671859647088</v>
      </c>
      <c r="AB16">
        <v>0.22404977423189579</v>
      </c>
      <c r="AC16">
        <v>0.29823623418149858</v>
      </c>
      <c r="AD16">
        <v>0.2195427808768278</v>
      </c>
      <c r="AE16">
        <v>0.31368980481373909</v>
      </c>
      <c r="AF16">
        <v>0.1316005843175897</v>
      </c>
      <c r="AG16">
        <v>0.1176077623040622</v>
      </c>
      <c r="AH16">
        <v>0.28432079990126108</v>
      </c>
      <c r="AI16">
        <v>0.43304086736780673</v>
      </c>
      <c r="AJ16">
        <v>0.41059439144169502</v>
      </c>
      <c r="AK16">
        <v>0.38893101128118052</v>
      </c>
      <c r="AL16">
        <v>0.20728227695184459</v>
      </c>
      <c r="AM16">
        <v>0.32407478481929941</v>
      </c>
      <c r="AN16">
        <v>0.13147347160003289</v>
      </c>
      <c r="AO16">
        <v>0.1103665677077284</v>
      </c>
      <c r="AP16">
        <v>0.50818122774096142</v>
      </c>
      <c r="AQ16">
        <v>0.16911450260555119</v>
      </c>
      <c r="AR16">
        <v>0.33066197712867729</v>
      </c>
      <c r="AS16">
        <v>0.1583227458049615</v>
      </c>
      <c r="AT16">
        <v>0.11804802053701161</v>
      </c>
      <c r="AU16">
        <v>0.31831491448595839</v>
      </c>
      <c r="AV16">
        <v>0.16450185551670671</v>
      </c>
      <c r="AW16">
        <v>0.31288175026559101</v>
      </c>
      <c r="AX16">
        <v>0.1944791376420445</v>
      </c>
      <c r="AY16">
        <v>0.2449268455905709</v>
      </c>
      <c r="AZ16">
        <v>0.52040825770400201</v>
      </c>
      <c r="BA16">
        <v>0.50714883325912852</v>
      </c>
      <c r="BB16">
        <v>7.1728125852613123E-2</v>
      </c>
      <c r="BC16">
        <v>8.7562073118799932E-2</v>
      </c>
      <c r="BD16">
        <v>7.5135749141373553E-2</v>
      </c>
      <c r="BE16">
        <v>0.15017784269742721</v>
      </c>
      <c r="BF16">
        <v>0.39699165076689369</v>
      </c>
      <c r="BG16">
        <v>0.2349751132509563</v>
      </c>
      <c r="BH16">
        <v>0.27996284341479999</v>
      </c>
      <c r="BI16">
        <v>0.16748629521958899</v>
      </c>
      <c r="BJ16">
        <v>0.33670765246323908</v>
      </c>
      <c r="BK16">
        <v>0.11287290111795351</v>
      </c>
      <c r="BL16">
        <v>0.97383227565051333</v>
      </c>
      <c r="BM16">
        <v>0.17925984377246901</v>
      </c>
      <c r="BN16">
        <v>0.3443892540845509</v>
      </c>
      <c r="BO16">
        <v>0.32546123087780049</v>
      </c>
      <c r="BP16">
        <v>0.18072294926639029</v>
      </c>
      <c r="BQ16">
        <v>0.2728873895433776</v>
      </c>
      <c r="BR16">
        <v>0.23952450826625191</v>
      </c>
      <c r="BS16">
        <v>0.221262428199684</v>
      </c>
      <c r="BT16">
        <v>0.30424103898733251</v>
      </c>
      <c r="BU16">
        <v>0.24331878192913001</v>
      </c>
      <c r="BV16">
        <v>4.0715483336931417E-2</v>
      </c>
      <c r="BW16">
        <v>0.18872303256847489</v>
      </c>
      <c r="BX16">
        <v>0.1435449129864971</v>
      </c>
      <c r="BY16">
        <v>0.1136048040013261</v>
      </c>
      <c r="BZ16">
        <v>0.3294077411011771</v>
      </c>
      <c r="CA16">
        <v>0.24121297823182269</v>
      </c>
      <c r="CB16">
        <v>6.5592419064671337E-2</v>
      </c>
      <c r="CC16">
        <v>0.1023037656107116</v>
      </c>
      <c r="CD16">
        <v>0.21623971151226171</v>
      </c>
      <c r="CE16">
        <v>0.21572083455383381</v>
      </c>
      <c r="CF16">
        <v>0.23138408548336639</v>
      </c>
      <c r="CG16">
        <v>7.1578635283592706E-2</v>
      </c>
      <c r="CH16">
        <v>0.29488007914209352</v>
      </c>
      <c r="CI16">
        <v>0.46858570609586858</v>
      </c>
      <c r="CJ16">
        <v>0.40793805847256309</v>
      </c>
      <c r="CK16">
        <v>0.34625338571995701</v>
      </c>
      <c r="CL16">
        <v>2.0234257917762791E-2</v>
      </c>
      <c r="CM16">
        <v>0.13651326721374521</v>
      </c>
      <c r="CN16">
        <v>0.10344617462100759</v>
      </c>
      <c r="CO16">
        <v>0.2371504593474596</v>
      </c>
      <c r="CP16">
        <v>0.26643601765995278</v>
      </c>
      <c r="CQ16">
        <v>0.29571948069111781</v>
      </c>
      <c r="CR16">
        <v>0.31147673934555992</v>
      </c>
      <c r="CS16">
        <v>0.2828511788119864</v>
      </c>
      <c r="CT16">
        <v>0.53827883347802319</v>
      </c>
      <c r="CU16">
        <v>0</v>
      </c>
      <c r="CV16">
        <v>0.25937276727363617</v>
      </c>
      <c r="CW16">
        <v>9.2766545020758373E-2</v>
      </c>
      <c r="CX16">
        <v>0.24019525525114671</v>
      </c>
      <c r="CY16">
        <v>0.13260338462326149</v>
      </c>
      <c r="CZ16">
        <v>0.15782013885283369</v>
      </c>
      <c r="DA16">
        <v>0.35856928379385372</v>
      </c>
      <c r="DB16">
        <v>0</v>
      </c>
      <c r="DC16">
        <v>0.1847920572129263</v>
      </c>
      <c r="DD16">
        <v>0.34393177001871461</v>
      </c>
      <c r="DE16">
        <v>0.25739959764327519</v>
      </c>
      <c r="DF16">
        <v>0.29351553287331178</v>
      </c>
      <c r="DG16">
        <v>0.30211845503082663</v>
      </c>
      <c r="DH16">
        <v>0.39273167049645691</v>
      </c>
      <c r="DI16">
        <v>0.31075977403606841</v>
      </c>
      <c r="DJ16">
        <v>0.15663806293450069</v>
      </c>
      <c r="DK16">
        <v>0.19786386679404841</v>
      </c>
      <c r="DL16">
        <v>0.1029883656017808</v>
      </c>
      <c r="DM16">
        <v>0.33143108856102133</v>
      </c>
      <c r="DN16">
        <v>0.1858487529108386</v>
      </c>
      <c r="DO16">
        <v>9.8626119604202422E-2</v>
      </c>
      <c r="DP16">
        <v>0.1135761527784067</v>
      </c>
      <c r="DQ16">
        <v>3.1543080412409392E-2</v>
      </c>
      <c r="DR16">
        <v>0.1953385281388984</v>
      </c>
      <c r="DS16">
        <v>0.27726185855256541</v>
      </c>
      <c r="DT16">
        <v>0.19236837444550761</v>
      </c>
      <c r="DU16">
        <v>0.41889437150220482</v>
      </c>
      <c r="DV16">
        <v>0.1236954515763449</v>
      </c>
      <c r="DW16">
        <v>0.32919454443943119</v>
      </c>
      <c r="DX16">
        <v>0</v>
      </c>
      <c r="DY16">
        <v>0.20189917259380391</v>
      </c>
      <c r="DZ16">
        <v>1.276745753513705E-2</v>
      </c>
      <c r="EA16">
        <v>0.53060447719552728</v>
      </c>
      <c r="EB16">
        <v>0.25152740551349773</v>
      </c>
      <c r="EC16">
        <v>0.37886683204475319</v>
      </c>
      <c r="ED16">
        <v>0.15134526888082361</v>
      </c>
      <c r="EE16">
        <v>0.39996463533232429</v>
      </c>
      <c r="EF16">
        <v>0.1087230998553521</v>
      </c>
      <c r="EG16">
        <v>0.15492849744073839</v>
      </c>
      <c r="EH16">
        <v>3.9967670323657861E-2</v>
      </c>
      <c r="EI16">
        <v>0.29799942287671638</v>
      </c>
      <c r="EJ16">
        <v>0</v>
      </c>
      <c r="EK16">
        <v>0.2084405772211714</v>
      </c>
      <c r="EL16">
        <v>0.21268057997552589</v>
      </c>
      <c r="EM16">
        <v>0.26948365148861242</v>
      </c>
      <c r="EN16">
        <v>0.2959443971616591</v>
      </c>
      <c r="EO16">
        <v>9.3988759921286025E-2</v>
      </c>
      <c r="EP16">
        <v>0.60606818217345415</v>
      </c>
      <c r="EQ16">
        <v>8.9456651816746335E-2</v>
      </c>
      <c r="ER16">
        <v>0.53203841632277671</v>
      </c>
      <c r="ES16">
        <v>0.53697315573303905</v>
      </c>
    </row>
    <row r="17" spans="1:149" x14ac:dyDescent="0.35">
      <c r="A17" s="1" t="s">
        <v>15</v>
      </c>
      <c r="B17">
        <v>0.37951793540177392</v>
      </c>
      <c r="C17">
        <v>0.35369142814839682</v>
      </c>
      <c r="D17">
        <v>0.9133616738689887</v>
      </c>
      <c r="E17">
        <v>0.24977105622903609</v>
      </c>
      <c r="F17">
        <v>0.20349846847288089</v>
      </c>
      <c r="G17">
        <v>0.36995019046840588</v>
      </c>
      <c r="H17">
        <v>0.52146621265339343</v>
      </c>
      <c r="I17">
        <v>2.648167399230017E-3</v>
      </c>
      <c r="J17">
        <v>0.35615033981671662</v>
      </c>
      <c r="K17">
        <v>0.21072071368972639</v>
      </c>
      <c r="L17">
        <v>0.7724409780457574</v>
      </c>
      <c r="M17">
        <v>0.19867773537085151</v>
      </c>
      <c r="N17">
        <v>0.49321980828265488</v>
      </c>
      <c r="O17">
        <v>0.71616850228645412</v>
      </c>
      <c r="P17">
        <v>0.2098370592022484</v>
      </c>
      <c r="Q17">
        <v>0.79375257181626835</v>
      </c>
      <c r="R17">
        <v>0.6511440314908854</v>
      </c>
      <c r="S17">
        <v>0.43504557884429479</v>
      </c>
      <c r="T17">
        <v>0.52642670625102228</v>
      </c>
      <c r="U17">
        <v>0.49530693494930628</v>
      </c>
      <c r="V17">
        <v>0.48676328868789381</v>
      </c>
      <c r="W17">
        <v>0.73453734889018329</v>
      </c>
      <c r="X17">
        <v>0.38607005719726167</v>
      </c>
      <c r="Y17">
        <v>0.69857295228149663</v>
      </c>
      <c r="Z17">
        <v>0.1222757410432023</v>
      </c>
      <c r="AA17">
        <v>0.73295793447227964</v>
      </c>
      <c r="AB17">
        <v>0.4091415406134159</v>
      </c>
      <c r="AC17">
        <v>0.88562730561237402</v>
      </c>
      <c r="AD17">
        <v>0.66016147178752838</v>
      </c>
      <c r="AE17">
        <v>0.80828952419288647</v>
      </c>
      <c r="AF17">
        <v>0.77148113696263299</v>
      </c>
      <c r="AG17">
        <v>0.62520556397852145</v>
      </c>
      <c r="AH17">
        <v>0.84186484268774264</v>
      </c>
      <c r="AI17">
        <v>0.47379220269652977</v>
      </c>
      <c r="AJ17">
        <v>0.48552426104454122</v>
      </c>
      <c r="AK17">
        <v>0.37775273101622081</v>
      </c>
      <c r="AL17">
        <v>0.47709689387201781</v>
      </c>
      <c r="AM17">
        <v>0.39014796516047878</v>
      </c>
      <c r="AN17">
        <v>0.35743574238052078</v>
      </c>
      <c r="AO17">
        <v>0.19895773709225709</v>
      </c>
      <c r="AP17">
        <v>0.62419633673892161</v>
      </c>
      <c r="AQ17">
        <v>0.5785900394878658</v>
      </c>
      <c r="AR17">
        <v>0.25738408149304692</v>
      </c>
      <c r="AS17">
        <v>0.44168546097084038</v>
      </c>
      <c r="AT17">
        <v>0.69647027422751462</v>
      </c>
      <c r="AU17">
        <v>0.39070374213790271</v>
      </c>
      <c r="AV17">
        <v>0.48873434103147873</v>
      </c>
      <c r="AW17">
        <v>0.68776527924660802</v>
      </c>
      <c r="AX17">
        <v>0.2212557414464551</v>
      </c>
      <c r="AY17">
        <v>0.92192541219046675</v>
      </c>
      <c r="AZ17">
        <v>0.51744382324378724</v>
      </c>
      <c r="BA17">
        <v>0.23704510589553299</v>
      </c>
      <c r="BB17">
        <v>0.2229734355219333</v>
      </c>
      <c r="BC17">
        <v>0.42581911107552739</v>
      </c>
      <c r="BD17">
        <v>0.19341841116345571</v>
      </c>
      <c r="BE17">
        <v>7.9148227747127708E-2</v>
      </c>
      <c r="BF17">
        <v>0.3066622703441953</v>
      </c>
      <c r="BG17">
        <v>0.39244372553875129</v>
      </c>
      <c r="BH17">
        <v>3.0583886366223809E-2</v>
      </c>
      <c r="BI17">
        <v>0.11051690840537989</v>
      </c>
      <c r="BJ17">
        <v>0.62073426438348367</v>
      </c>
      <c r="BK17">
        <v>0.42193782141922082</v>
      </c>
      <c r="BL17">
        <v>0.30589114659630928</v>
      </c>
      <c r="BM17">
        <v>0.43033155960752079</v>
      </c>
      <c r="BN17">
        <v>0.66158539989378706</v>
      </c>
      <c r="BO17">
        <v>0.17791786470055621</v>
      </c>
      <c r="BP17">
        <v>0.44693815196683712</v>
      </c>
      <c r="BQ17">
        <v>8.6750260909152777E-2</v>
      </c>
      <c r="BR17">
        <v>0.46632303107686601</v>
      </c>
      <c r="BS17">
        <v>0.55815143323097216</v>
      </c>
      <c r="BT17">
        <v>0.39260593455269083</v>
      </c>
      <c r="BU17">
        <v>0.37136519842620891</v>
      </c>
      <c r="BV17">
        <v>0.14035820516646699</v>
      </c>
      <c r="BW17">
        <v>0.52197763436226885</v>
      </c>
      <c r="BX17">
        <v>0.68280996087914159</v>
      </c>
      <c r="BY17">
        <v>0.40325440067663593</v>
      </c>
      <c r="BZ17">
        <v>0.3787556142904458</v>
      </c>
      <c r="CA17">
        <v>0.40684829499811498</v>
      </c>
      <c r="CB17">
        <v>0.44815840898020681</v>
      </c>
      <c r="CC17">
        <v>0.46965696003451479</v>
      </c>
      <c r="CD17">
        <v>0.45204826357155348</v>
      </c>
      <c r="CE17">
        <v>0.25905043384709908</v>
      </c>
      <c r="CF17">
        <v>0.43066862593528832</v>
      </c>
      <c r="CG17">
        <v>0.19592825571673769</v>
      </c>
      <c r="CH17">
        <v>0.66606348026889617</v>
      </c>
      <c r="CI17">
        <v>0.41529106631258828</v>
      </c>
      <c r="CJ17">
        <v>0.28062846551922882</v>
      </c>
      <c r="CK17">
        <v>0.51169430611019207</v>
      </c>
      <c r="CL17">
        <v>0.31268438366575407</v>
      </c>
      <c r="CM17">
        <v>0.64721155019701526</v>
      </c>
      <c r="CN17">
        <v>0.26182719211242927</v>
      </c>
      <c r="CO17">
        <v>0.52010316347644914</v>
      </c>
      <c r="CP17">
        <v>0.60570883612767046</v>
      </c>
      <c r="CQ17">
        <v>0.42163160622724621</v>
      </c>
      <c r="CR17">
        <v>0.61390824409166234</v>
      </c>
      <c r="CS17">
        <v>0.94462651084534743</v>
      </c>
      <c r="CT17">
        <v>0.30862761647535458</v>
      </c>
      <c r="CU17">
        <v>0.61499950198604947</v>
      </c>
      <c r="CV17">
        <v>0.51225550690033883</v>
      </c>
      <c r="CW17">
        <v>0.40120986039890533</v>
      </c>
      <c r="CX17">
        <v>0.79121170776427352</v>
      </c>
      <c r="CY17">
        <v>0.6712266763153607</v>
      </c>
      <c r="CZ17">
        <v>0.77585809693918839</v>
      </c>
      <c r="DA17">
        <v>0.4720330732041127</v>
      </c>
      <c r="DB17">
        <v>0.38938688261398807</v>
      </c>
      <c r="DC17">
        <v>0.59828870632480802</v>
      </c>
      <c r="DD17">
        <v>0.67505252490341139</v>
      </c>
      <c r="DE17">
        <v>0.37475433041890671</v>
      </c>
      <c r="DF17">
        <v>0.52487229429101345</v>
      </c>
      <c r="DG17">
        <v>0.50645856129922862</v>
      </c>
      <c r="DH17">
        <v>0.48491809329638591</v>
      </c>
      <c r="DI17">
        <v>0.3588587677584949</v>
      </c>
      <c r="DJ17">
        <v>0.106705496875185</v>
      </c>
      <c r="DK17">
        <v>5.0306464000117027E-2</v>
      </c>
      <c r="DL17">
        <v>0.28190898484907001</v>
      </c>
      <c r="DM17">
        <v>0.57124831492766781</v>
      </c>
      <c r="DN17">
        <v>0.34549769918300899</v>
      </c>
      <c r="DO17">
        <v>0.59341425828224348</v>
      </c>
      <c r="DP17">
        <v>0.80538424579281598</v>
      </c>
      <c r="DQ17">
        <v>0.2010540128710108</v>
      </c>
      <c r="DR17">
        <v>0.98624326277035546</v>
      </c>
      <c r="DS17">
        <v>0.41344512259483213</v>
      </c>
      <c r="DT17">
        <v>0.40261006843001179</v>
      </c>
      <c r="DU17">
        <v>0.40499480204682747</v>
      </c>
      <c r="DV17">
        <v>0.23999313717193829</v>
      </c>
      <c r="DW17">
        <v>0.2822648940489505</v>
      </c>
      <c r="DX17">
        <v>9.9906928197551731E-2</v>
      </c>
      <c r="DY17">
        <v>0.48096985888180188</v>
      </c>
      <c r="DZ17">
        <v>0.17200933566426199</v>
      </c>
      <c r="EA17">
        <v>0.5073422851100351</v>
      </c>
      <c r="EB17">
        <v>0.55339511927360618</v>
      </c>
      <c r="EC17">
        <v>0.24469833481241701</v>
      </c>
      <c r="ED17">
        <v>0.39087790257277982</v>
      </c>
      <c r="EE17">
        <v>0.49641582220960873</v>
      </c>
      <c r="EF17">
        <v>0.3584654046972135</v>
      </c>
      <c r="EG17">
        <v>0.2070842480708433</v>
      </c>
      <c r="EH17">
        <v>6.0281239919616619E-2</v>
      </c>
      <c r="EI17">
        <v>0.38743997581046219</v>
      </c>
      <c r="EJ17">
        <v>0.53906217903065379</v>
      </c>
      <c r="EK17">
        <v>0.2449506298719473</v>
      </c>
      <c r="EL17">
        <v>0.33569843069087152</v>
      </c>
      <c r="EM17">
        <v>0.20274757847767569</v>
      </c>
      <c r="EN17">
        <v>0.94644579334646628</v>
      </c>
      <c r="EO17">
        <v>0.33158371524625968</v>
      </c>
      <c r="EP17">
        <v>0.47276630389913299</v>
      </c>
      <c r="EQ17">
        <v>0.12619937554013511</v>
      </c>
      <c r="ER17">
        <v>0.43237927351379962</v>
      </c>
      <c r="ES17">
        <v>0.45796504661906878</v>
      </c>
    </row>
    <row r="18" spans="1:149" x14ac:dyDescent="0.35">
      <c r="A18" s="1" t="s">
        <v>16</v>
      </c>
      <c r="B18">
        <v>0.3091375317738948</v>
      </c>
      <c r="C18">
        <v>0.55855076435964079</v>
      </c>
      <c r="D18">
        <v>0.45488140149606088</v>
      </c>
      <c r="E18">
        <v>0.16165724520663621</v>
      </c>
      <c r="F18">
        <v>0.2171817401399479</v>
      </c>
      <c r="G18">
        <v>0.2438536516775737</v>
      </c>
      <c r="H18">
        <v>0.13420653443113281</v>
      </c>
      <c r="I18">
        <v>0.2270419069794064</v>
      </c>
      <c r="J18">
        <v>0.114312410135832</v>
      </c>
      <c r="K18">
        <v>0.34779741217598847</v>
      </c>
      <c r="L18">
        <v>0.33891684249908249</v>
      </c>
      <c r="M18">
        <v>0.16619477437458649</v>
      </c>
      <c r="N18">
        <v>0.27098984107855728</v>
      </c>
      <c r="O18">
        <v>0.41243364340056371</v>
      </c>
      <c r="P18">
        <v>0.24817054133743111</v>
      </c>
      <c r="Q18">
        <v>0.25229829926573138</v>
      </c>
      <c r="R18">
        <v>0.52323880047385996</v>
      </c>
      <c r="S18">
        <v>0.54679355133925389</v>
      </c>
      <c r="T18">
        <v>0.84222064852327272</v>
      </c>
      <c r="U18">
        <v>0.2421314856004643</v>
      </c>
      <c r="V18">
        <v>0.42856481947629221</v>
      </c>
      <c r="W18">
        <v>6.3600077287789047E-2</v>
      </c>
      <c r="X18">
        <v>0.47251379224908008</v>
      </c>
      <c r="Y18">
        <v>0.45003323353510549</v>
      </c>
      <c r="Z18">
        <v>0.65175544359134097</v>
      </c>
      <c r="AA18">
        <v>0.2091589076721837</v>
      </c>
      <c r="AB18">
        <v>0.18542493254524939</v>
      </c>
      <c r="AC18">
        <v>8.2344191491402485E-2</v>
      </c>
      <c r="AD18">
        <v>0.11260396764401159</v>
      </c>
      <c r="AE18">
        <v>0.68505248459002144</v>
      </c>
      <c r="AF18">
        <v>0.24124928193688891</v>
      </c>
      <c r="AG18">
        <v>0.27412889386684319</v>
      </c>
      <c r="AH18">
        <v>0</v>
      </c>
      <c r="AI18">
        <v>0.27668725254987081</v>
      </c>
      <c r="AJ18">
        <v>0.46820372783823849</v>
      </c>
      <c r="AK18">
        <v>1.1601604049623741E-2</v>
      </c>
      <c r="AL18">
        <v>0.4000571591095774</v>
      </c>
      <c r="AM18">
        <v>0.81589733316226665</v>
      </c>
      <c r="AN18">
        <v>0.2460851893998518</v>
      </c>
      <c r="AO18">
        <v>0.3411536367139883</v>
      </c>
      <c r="AP18">
        <v>0</v>
      </c>
      <c r="AQ18">
        <v>0.35217383783081352</v>
      </c>
      <c r="AR18">
        <v>0.29356774049960138</v>
      </c>
      <c r="AS18">
        <v>0.1808041440206202</v>
      </c>
      <c r="AT18">
        <v>0.16979705963057889</v>
      </c>
      <c r="AU18">
        <v>0.74779285702416387</v>
      </c>
      <c r="AV18">
        <v>0.6136436009294054</v>
      </c>
      <c r="AW18">
        <v>0.2657921666237657</v>
      </c>
      <c r="AX18">
        <v>0.35075927704183751</v>
      </c>
      <c r="AY18">
        <v>0.21914765458983759</v>
      </c>
      <c r="AZ18">
        <v>0.37871883840639448</v>
      </c>
      <c r="BA18">
        <v>0.3141169966638318</v>
      </c>
      <c r="BB18">
        <v>0.50356378098525978</v>
      </c>
      <c r="BC18">
        <v>6.0763425857051363E-2</v>
      </c>
      <c r="BD18">
        <v>0.57746289095603787</v>
      </c>
      <c r="BE18">
        <v>0.24370256569882931</v>
      </c>
      <c r="BF18">
        <v>0.25791482929124238</v>
      </c>
      <c r="BG18">
        <v>0.32813342467609191</v>
      </c>
      <c r="BH18">
        <v>0.1380979142316707</v>
      </c>
      <c r="BI18">
        <v>0.40553130801986997</v>
      </c>
      <c r="BJ18">
        <v>0.41435076788670933</v>
      </c>
      <c r="BK18">
        <v>0.39909041140892071</v>
      </c>
      <c r="BL18">
        <v>0.25997519686713227</v>
      </c>
      <c r="BM18">
        <v>0.42508362166275959</v>
      </c>
      <c r="BN18">
        <v>0.47115708292845088</v>
      </c>
      <c r="BO18">
        <v>0.27460852530331342</v>
      </c>
      <c r="BP18">
        <v>6.4715271310636313E-2</v>
      </c>
      <c r="BQ18">
        <v>0.1063847543694026</v>
      </c>
      <c r="BR18">
        <v>0.43735685378763112</v>
      </c>
      <c r="BS18">
        <v>0.43492587408664091</v>
      </c>
      <c r="BT18">
        <v>0.48286153984847019</v>
      </c>
      <c r="BU18">
        <v>0.20109173009689429</v>
      </c>
      <c r="BV18">
        <v>0.2429632670601467</v>
      </c>
      <c r="BW18">
        <v>4.7865835788991701E-2</v>
      </c>
      <c r="BX18">
        <v>0.2293425655552408</v>
      </c>
      <c r="BY18">
        <v>9.5203378632936209E-2</v>
      </c>
      <c r="BZ18">
        <v>0.36258152778677433</v>
      </c>
      <c r="CA18">
        <v>0.40603110981516732</v>
      </c>
      <c r="CB18">
        <v>0.29020359818136637</v>
      </c>
      <c r="CC18">
        <v>0.23766522462250719</v>
      </c>
      <c r="CD18">
        <v>0.25326937877136191</v>
      </c>
      <c r="CE18">
        <v>0.40526134481837378</v>
      </c>
      <c r="CF18">
        <v>0.34154588414221221</v>
      </c>
      <c r="CG18">
        <v>0.32235790416462268</v>
      </c>
      <c r="CH18">
        <v>0.52902008258907085</v>
      </c>
      <c r="CI18">
        <v>0.25089900229305012</v>
      </c>
      <c r="CJ18">
        <v>0.63979437709333808</v>
      </c>
      <c r="CK18">
        <v>0.17932725181078629</v>
      </c>
      <c r="CL18">
        <v>7.4818108155731755E-2</v>
      </c>
      <c r="CM18">
        <v>0.327406754748919</v>
      </c>
      <c r="CN18">
        <v>0.26562038273985572</v>
      </c>
      <c r="CO18">
        <v>0.33684508754665171</v>
      </c>
      <c r="CP18">
        <v>9.8131220354121362E-2</v>
      </c>
      <c r="CQ18">
        <v>0.35887975924728988</v>
      </c>
      <c r="CR18">
        <v>0.1820369009775761</v>
      </c>
      <c r="CS18">
        <v>0.66764717359138126</v>
      </c>
      <c r="CT18">
        <v>0.41034152170884119</v>
      </c>
      <c r="CU18">
        <v>0.23224645200684119</v>
      </c>
      <c r="CV18">
        <v>0.47026870330260351</v>
      </c>
      <c r="CW18">
        <v>0.4311883990598489</v>
      </c>
      <c r="CX18">
        <v>0.28144796314138221</v>
      </c>
      <c r="CY18">
        <v>5.1181893323824612E-2</v>
      </c>
      <c r="CZ18">
        <v>0.17833278035985931</v>
      </c>
      <c r="DA18">
        <v>0.21126501795174771</v>
      </c>
      <c r="DB18">
        <v>0.53504590529167229</v>
      </c>
      <c r="DC18">
        <v>0.19645708250768301</v>
      </c>
      <c r="DD18">
        <v>0.43974359810957858</v>
      </c>
      <c r="DE18">
        <v>0.20366439955199531</v>
      </c>
      <c r="DF18">
        <v>0.286406075931669</v>
      </c>
      <c r="DG18">
        <v>0.86050039305132342</v>
      </c>
      <c r="DH18">
        <v>0.34893830365610418</v>
      </c>
      <c r="DI18">
        <v>0.48998841759593081</v>
      </c>
      <c r="DJ18">
        <v>0.5641095234126553</v>
      </c>
      <c r="DK18">
        <v>3.9757357598174663E-2</v>
      </c>
      <c r="DL18">
        <v>0.37496819686522131</v>
      </c>
      <c r="DM18">
        <v>0.14987720248155789</v>
      </c>
      <c r="DN18">
        <v>0.30342598156284611</v>
      </c>
      <c r="DO18">
        <v>0.14140742216402499</v>
      </c>
      <c r="DP18">
        <v>7.3391596285015348E-2</v>
      </c>
      <c r="DQ18">
        <v>9.5844330622605445E-2</v>
      </c>
      <c r="DR18">
        <v>0.53674913800259638</v>
      </c>
      <c r="DS18">
        <v>0.35533521661287443</v>
      </c>
      <c r="DT18">
        <v>0.4781553439237114</v>
      </c>
      <c r="DU18">
        <v>6.26013993520943E-2</v>
      </c>
      <c r="DV18">
        <v>0.2187403520540461</v>
      </c>
      <c r="DW18">
        <v>0.1997772590135389</v>
      </c>
      <c r="DX18">
        <v>0.155840261391965</v>
      </c>
      <c r="DY18">
        <v>0.31176296485339577</v>
      </c>
      <c r="DZ18">
        <v>0.14032721857948599</v>
      </c>
      <c r="EA18">
        <v>0.79264253270697593</v>
      </c>
      <c r="EB18">
        <v>0.26624793703741317</v>
      </c>
      <c r="EC18">
        <v>0.50416072164830161</v>
      </c>
      <c r="ED18">
        <v>0.1607408124274857</v>
      </c>
      <c r="EE18">
        <v>0.1502909935648212</v>
      </c>
      <c r="EF18">
        <v>0.22646029906473369</v>
      </c>
      <c r="EG18">
        <v>0.37909559974622348</v>
      </c>
      <c r="EH18">
        <v>0.19055054309576841</v>
      </c>
      <c r="EI18">
        <v>0.35223319850259882</v>
      </c>
      <c r="EJ18">
        <v>0.36711885684390339</v>
      </c>
      <c r="EK18">
        <v>0.38349982160227181</v>
      </c>
      <c r="EL18">
        <v>0.23698006057149351</v>
      </c>
      <c r="EM18">
        <v>0.47797813770502728</v>
      </c>
      <c r="EN18">
        <v>0.20652387029792399</v>
      </c>
      <c r="EO18">
        <v>0.1189751518662273</v>
      </c>
      <c r="EP18">
        <v>0.19731191234037671</v>
      </c>
      <c r="EQ18">
        <v>0.17744349040831089</v>
      </c>
      <c r="ER18">
        <v>0.3032956593643627</v>
      </c>
      <c r="ES18">
        <v>0.27836137977635772</v>
      </c>
    </row>
    <row r="19" spans="1:149" x14ac:dyDescent="0.35">
      <c r="A19" s="1" t="s">
        <v>17</v>
      </c>
      <c r="B19">
        <v>0.19657082079678229</v>
      </c>
      <c r="C19">
        <v>0.24935973747136381</v>
      </c>
      <c r="D19">
        <v>0.44102023004037871</v>
      </c>
      <c r="E19">
        <v>0.29283515961757739</v>
      </c>
      <c r="F19">
        <v>0.44072423809159889</v>
      </c>
      <c r="G19">
        <v>0.26977620644925582</v>
      </c>
      <c r="H19">
        <v>0.49514653085311722</v>
      </c>
      <c r="I19">
        <v>0.21453406727081711</v>
      </c>
      <c r="J19">
        <v>0.8466433389804594</v>
      </c>
      <c r="K19">
        <v>0.19100994871980551</v>
      </c>
      <c r="L19">
        <v>0.4519410483219698</v>
      </c>
      <c r="M19">
        <v>0.25752818234552849</v>
      </c>
      <c r="N19">
        <v>0.56698696262625492</v>
      </c>
      <c r="O19">
        <v>0.47881150496628561</v>
      </c>
      <c r="P19">
        <v>0.56495672084347925</v>
      </c>
      <c r="Q19">
        <v>0.6970056614014899</v>
      </c>
      <c r="R19">
        <v>0.51116949494420938</v>
      </c>
      <c r="S19">
        <v>0.51629593999241008</v>
      </c>
      <c r="T19">
        <v>0.2587029258151311</v>
      </c>
      <c r="U19">
        <v>0.50189374546354082</v>
      </c>
      <c r="V19">
        <v>0.29186827893793571</v>
      </c>
      <c r="W19">
        <v>0.27107228099721159</v>
      </c>
      <c r="X19">
        <v>0.44815461971750042</v>
      </c>
      <c r="Y19">
        <v>0.71338105127866147</v>
      </c>
      <c r="Z19">
        <v>0.87409557155737139</v>
      </c>
      <c r="AA19">
        <v>0.68951978983588957</v>
      </c>
      <c r="AB19">
        <v>0.60317153091648923</v>
      </c>
      <c r="AC19">
        <v>0.5655473676876317</v>
      </c>
      <c r="AD19">
        <v>0.31129324163161648</v>
      </c>
      <c r="AE19">
        <v>1</v>
      </c>
      <c r="AF19">
        <v>0.52907535644576187</v>
      </c>
      <c r="AG19">
        <v>0.37086997197550742</v>
      </c>
      <c r="AH19">
        <v>0.5426851353054496</v>
      </c>
      <c r="AI19">
        <v>0.65926136148785441</v>
      </c>
      <c r="AJ19">
        <v>0.52086398830605862</v>
      </c>
      <c r="AK19">
        <v>0.89632824710661285</v>
      </c>
      <c r="AL19">
        <v>0.38436951999131358</v>
      </c>
      <c r="AM19">
        <v>0.7532011668447528</v>
      </c>
      <c r="AN19">
        <v>0.16020781558369071</v>
      </c>
      <c r="AO19">
        <v>0.1969161646804681</v>
      </c>
      <c r="AP19">
        <v>0.438346670023607</v>
      </c>
      <c r="AQ19">
        <v>0.66441641612686331</v>
      </c>
      <c r="AR19">
        <v>0.49349535803577782</v>
      </c>
      <c r="AS19">
        <v>0.50904097552386929</v>
      </c>
      <c r="AT19">
        <v>0.53466299675656415</v>
      </c>
      <c r="AU19">
        <v>0.37668828730849141</v>
      </c>
      <c r="AV19">
        <v>0.53710336320352992</v>
      </c>
      <c r="AW19">
        <v>0.76363569192841063</v>
      </c>
      <c r="AX19">
        <v>0.63236482045527898</v>
      </c>
      <c r="AY19">
        <v>0.1476399633375178</v>
      </c>
      <c r="AZ19">
        <v>0.46332974434967611</v>
      </c>
      <c r="BA19">
        <v>0.68552496635411786</v>
      </c>
      <c r="BB19">
        <v>0.57473118838227366</v>
      </c>
      <c r="BC19">
        <v>0.20413097749402209</v>
      </c>
      <c r="BD19">
        <v>0.57691824911832557</v>
      </c>
      <c r="BE19">
        <v>0.37622928843006459</v>
      </c>
      <c r="BF19">
        <v>0.38435335153895589</v>
      </c>
      <c r="BG19">
        <v>0.57269911622472813</v>
      </c>
      <c r="BH19">
        <v>0.61045700207116727</v>
      </c>
      <c r="BI19">
        <v>6.4933927862896645E-2</v>
      </c>
      <c r="BJ19">
        <v>0.40595744538463402</v>
      </c>
      <c r="BK19">
        <v>0.21152339694831621</v>
      </c>
      <c r="BL19">
        <v>0.27314113733122991</v>
      </c>
      <c r="BM19">
        <v>0.45582115744380253</v>
      </c>
      <c r="BN19">
        <v>0.49309041250715369</v>
      </c>
      <c r="BO19">
        <v>0.52894211122984336</v>
      </c>
      <c r="BP19">
        <v>0.30902338549588909</v>
      </c>
      <c r="BQ19">
        <v>0.36469510466344002</v>
      </c>
      <c r="BR19">
        <v>9.6138862871230246E-2</v>
      </c>
      <c r="BS19">
        <v>0.60154160134692913</v>
      </c>
      <c r="BT19">
        <v>0.59824817299051047</v>
      </c>
      <c r="BU19">
        <v>0.33293187659207568</v>
      </c>
      <c r="BV19">
        <v>0.80857217086290623</v>
      </c>
      <c r="BW19">
        <v>0.261721268956711</v>
      </c>
      <c r="BX19">
        <v>0.4981504371723996</v>
      </c>
      <c r="BY19">
        <v>0.14563591049905061</v>
      </c>
      <c r="BZ19">
        <v>0.41736155397207142</v>
      </c>
      <c r="CA19">
        <v>0.82179876387097106</v>
      </c>
      <c r="CB19">
        <v>0.5261056374814721</v>
      </c>
      <c r="CC19">
        <v>0.37419232441073852</v>
      </c>
      <c r="CD19">
        <v>0.86144784946247854</v>
      </c>
      <c r="CE19">
        <v>0.36098518467415619</v>
      </c>
      <c r="CF19">
        <v>0.99999999999999989</v>
      </c>
      <c r="CG19">
        <v>0.37620280388948191</v>
      </c>
      <c r="CH19">
        <v>0.46166871012889599</v>
      </c>
      <c r="CI19">
        <v>0.52042579141309531</v>
      </c>
      <c r="CJ19">
        <v>0.38072840148000431</v>
      </c>
      <c r="CK19">
        <v>0.50390799255410645</v>
      </c>
      <c r="CL19">
        <v>0.47542646857279153</v>
      </c>
      <c r="CM19">
        <v>0.52229963603586205</v>
      </c>
      <c r="CN19">
        <v>0.27517825771934828</v>
      </c>
      <c r="CO19">
        <v>0.50118855537169338</v>
      </c>
      <c r="CP19">
        <v>0.57611723836655682</v>
      </c>
      <c r="CQ19">
        <v>0.65326747325983259</v>
      </c>
      <c r="CR19">
        <v>0.43733745717178052</v>
      </c>
      <c r="CS19">
        <v>0.61397363262078153</v>
      </c>
      <c r="CT19">
        <v>0.36956236669774822</v>
      </c>
      <c r="CU19">
        <v>0.43661831824819419</v>
      </c>
      <c r="CV19">
        <v>0.60930438925775909</v>
      </c>
      <c r="CW19">
        <v>0.83319440385327326</v>
      </c>
      <c r="CX19">
        <v>0.79009810763788635</v>
      </c>
      <c r="CY19">
        <v>0.76629276517869682</v>
      </c>
      <c r="CZ19">
        <v>0.92632696378524204</v>
      </c>
      <c r="DA19">
        <v>0.95161797243763679</v>
      </c>
      <c r="DB19">
        <v>0.69763459287195628</v>
      </c>
      <c r="DC19">
        <v>0.33329601621747129</v>
      </c>
      <c r="DD19">
        <v>0.7117720443161959</v>
      </c>
      <c r="DE19">
        <v>0.52972214390627537</v>
      </c>
      <c r="DF19">
        <v>0.47469361611979177</v>
      </c>
      <c r="DG19">
        <v>1</v>
      </c>
      <c r="DH19">
        <v>0.42311649313603578</v>
      </c>
      <c r="DI19">
        <v>0.39767238495848872</v>
      </c>
      <c r="DJ19">
        <v>0.36471502935590999</v>
      </c>
      <c r="DK19">
        <v>6.8119242857359721E-2</v>
      </c>
      <c r="DL19">
        <v>0.57384328646890981</v>
      </c>
      <c r="DM19">
        <v>5.9898030671409752E-2</v>
      </c>
      <c r="DN19">
        <v>0.59559060309429146</v>
      </c>
      <c r="DO19">
        <v>0.45928181174971749</v>
      </c>
      <c r="DP19">
        <v>0.69622445464385541</v>
      </c>
      <c r="DQ19">
        <v>0.31305556233123599</v>
      </c>
      <c r="DR19">
        <v>0.79075422205429646</v>
      </c>
      <c r="DS19">
        <v>0.38996038419051599</v>
      </c>
      <c r="DT19">
        <v>0.43093897507009582</v>
      </c>
      <c r="DU19">
        <v>0.16318967847137941</v>
      </c>
      <c r="DV19">
        <v>0.25079527055364531</v>
      </c>
      <c r="DW19">
        <v>0.50381910251505602</v>
      </c>
      <c r="DX19">
        <v>0.24052392307441189</v>
      </c>
      <c r="DY19">
        <v>0.40265778649852951</v>
      </c>
      <c r="DZ19">
        <v>0.35278963003924652</v>
      </c>
      <c r="EA19">
        <v>0.98175600042110633</v>
      </c>
      <c r="EB19">
        <v>0.42011899300039401</v>
      </c>
      <c r="EC19">
        <v>0.98037496061946139</v>
      </c>
      <c r="ED19">
        <v>0.26588796171493267</v>
      </c>
      <c r="EE19">
        <v>0.35303724607544651</v>
      </c>
      <c r="EF19">
        <v>0.45762128758593301</v>
      </c>
      <c r="EG19">
        <v>0.1399766386525659</v>
      </c>
      <c r="EH19">
        <v>0.1982522780304749</v>
      </c>
      <c r="EI19">
        <v>0.57165576161364884</v>
      </c>
      <c r="EJ19">
        <v>0.42543694687468347</v>
      </c>
      <c r="EK19">
        <v>0.445398729324403</v>
      </c>
      <c r="EL19">
        <v>0.83402481659749927</v>
      </c>
      <c r="EM19">
        <v>0.77781618297334365</v>
      </c>
      <c r="EN19">
        <v>0.80911792242488412</v>
      </c>
      <c r="EO19">
        <v>0.83797230865361483</v>
      </c>
      <c r="EP19">
        <v>0.74083323398080969</v>
      </c>
      <c r="EQ19">
        <v>7.6657142083131208E-2</v>
      </c>
      <c r="ER19">
        <v>0.4385098943975711</v>
      </c>
      <c r="ES19">
        <v>0.29240304064905109</v>
      </c>
    </row>
    <row r="20" spans="1:149" x14ac:dyDescent="0.35">
      <c r="A20" s="1" t="s">
        <v>18</v>
      </c>
      <c r="B20">
        <v>1.7468282913416511E-3</v>
      </c>
      <c r="C20">
        <v>0.41529974338023762</v>
      </c>
      <c r="D20">
        <v>0.46324179715747887</v>
      </c>
      <c r="E20">
        <v>0.38759477268494807</v>
      </c>
      <c r="F20">
        <v>0.51105407945620773</v>
      </c>
      <c r="G20">
        <v>0.67559559975722361</v>
      </c>
      <c r="H20">
        <v>0.27937746375976769</v>
      </c>
      <c r="I20">
        <v>0.37509181671652048</v>
      </c>
      <c r="J20">
        <v>0.48131344166797912</v>
      </c>
      <c r="K20">
        <v>0.33245880592107352</v>
      </c>
      <c r="L20">
        <v>0.42676145872725868</v>
      </c>
      <c r="M20">
        <v>0.23060023839713181</v>
      </c>
      <c r="N20">
        <v>0.37049801983527098</v>
      </c>
      <c r="O20">
        <v>0.40288126833396792</v>
      </c>
      <c r="P20">
        <v>0.59409247415700073</v>
      </c>
      <c r="Q20">
        <v>0.71102043850755203</v>
      </c>
      <c r="R20">
        <v>0.42353129166213033</v>
      </c>
      <c r="S20">
        <v>0.44498882588209948</v>
      </c>
      <c r="T20">
        <v>0.19442440639256819</v>
      </c>
      <c r="U20">
        <v>0.44879708753462239</v>
      </c>
      <c r="V20">
        <v>0.47241104842361148</v>
      </c>
      <c r="W20">
        <v>0.47136687508287523</v>
      </c>
      <c r="X20">
        <v>0.55863518937251611</v>
      </c>
      <c r="Y20">
        <v>0.46890540477971582</v>
      </c>
      <c r="Z20">
        <v>0.27061949763438259</v>
      </c>
      <c r="AA20">
        <v>0.36071512116988952</v>
      </c>
      <c r="AB20">
        <v>0.1864203176446558</v>
      </c>
      <c r="AC20">
        <v>0.68995101962665228</v>
      </c>
      <c r="AD20">
        <v>0.30531060913004221</v>
      </c>
      <c r="AE20">
        <v>0.33638431696097471</v>
      </c>
      <c r="AF20">
        <v>0.54110562203349077</v>
      </c>
      <c r="AG20">
        <v>0.24750381840593491</v>
      </c>
      <c r="AH20">
        <v>0.53852311997612978</v>
      </c>
      <c r="AI20">
        <v>0.74583046161733901</v>
      </c>
      <c r="AJ20">
        <v>0.47473402106379742</v>
      </c>
      <c r="AK20">
        <v>0.37099329690754612</v>
      </c>
      <c r="AL20">
        <v>8.3803577706737076E-2</v>
      </c>
      <c r="AM20">
        <v>0.62329510222059825</v>
      </c>
      <c r="AN20">
        <v>0.2409255105873396</v>
      </c>
      <c r="AO20">
        <v>0.35338382767250948</v>
      </c>
      <c r="AP20">
        <v>0.34119149707316759</v>
      </c>
      <c r="AQ20">
        <v>0.25975753898782639</v>
      </c>
      <c r="AR20">
        <v>0.59807238875190494</v>
      </c>
      <c r="AS20">
        <v>0.53443146158274468</v>
      </c>
      <c r="AT20">
        <v>0.42845706177167758</v>
      </c>
      <c r="AU20">
        <v>0.41933590038818891</v>
      </c>
      <c r="AV20">
        <v>0.23669685532257609</v>
      </c>
      <c r="AW20">
        <v>0.21139423115911751</v>
      </c>
      <c r="AX20">
        <v>0.69887924508894805</v>
      </c>
      <c r="AY20">
        <v>0.1735109023844606</v>
      </c>
      <c r="AZ20">
        <v>0.54660951267164226</v>
      </c>
      <c r="BA20">
        <v>0.263678784867106</v>
      </c>
      <c r="BB20">
        <v>0.40974931344750709</v>
      </c>
      <c r="BC20">
        <v>0.37959091615371338</v>
      </c>
      <c r="BD20">
        <v>8.0028664613385841E-2</v>
      </c>
      <c r="BE20">
        <v>0.44544748341082452</v>
      </c>
      <c r="BF20">
        <v>0.46443073353372372</v>
      </c>
      <c r="BG20">
        <v>0.30522715948192558</v>
      </c>
      <c r="BH20">
        <v>8.4690627637032168E-2</v>
      </c>
      <c r="BI20">
        <v>0.33593136916300848</v>
      </c>
      <c r="BJ20">
        <v>0.93063762567306241</v>
      </c>
      <c r="BK20">
        <v>0.23019600867679571</v>
      </c>
      <c r="BL20">
        <v>0.40628021339024512</v>
      </c>
      <c r="BM20">
        <v>0.2052773633692466</v>
      </c>
      <c r="BN20">
        <v>0.42213087019110912</v>
      </c>
      <c r="BO20">
        <v>0.46089014030703312</v>
      </c>
      <c r="BP20">
        <v>0.12737603674403361</v>
      </c>
      <c r="BQ20">
        <v>0.1875277337707055</v>
      </c>
      <c r="BR20">
        <v>0.18122277350204549</v>
      </c>
      <c r="BS20">
        <v>0.15785245165933229</v>
      </c>
      <c r="BT20">
        <v>0.45758469089694559</v>
      </c>
      <c r="BU20">
        <v>0.22476632198400159</v>
      </c>
      <c r="BV20">
        <v>0.2907596518342126</v>
      </c>
      <c r="BW20">
        <v>0.56886354836020714</v>
      </c>
      <c r="BX20">
        <v>0.16905678071834879</v>
      </c>
      <c r="BY20">
        <v>0.18972933680793791</v>
      </c>
      <c r="BZ20">
        <v>0.69500002710852327</v>
      </c>
      <c r="CA20">
        <v>0.28413188771059972</v>
      </c>
      <c r="CB20">
        <v>0.55791609593496982</v>
      </c>
      <c r="CC20">
        <v>0.59798062107879224</v>
      </c>
      <c r="CD20">
        <v>0.59746115393836796</v>
      </c>
      <c r="CE20">
        <v>0.28869515551574981</v>
      </c>
      <c r="CF20">
        <v>0.69210015746646614</v>
      </c>
      <c r="CG20">
        <v>0.24734844256951899</v>
      </c>
      <c r="CH20">
        <v>0.35076063484012898</v>
      </c>
      <c r="CI20">
        <v>0.33705147756828369</v>
      </c>
      <c r="CJ20">
        <v>0.4613620628394397</v>
      </c>
      <c r="CK20">
        <v>0.4693308338590142</v>
      </c>
      <c r="CL20">
        <v>0.52686150189200454</v>
      </c>
      <c r="CM20">
        <v>0.5403344756337094</v>
      </c>
      <c r="CN20">
        <v>0.33810010357123799</v>
      </c>
      <c r="CO20">
        <v>0.39445485566098598</v>
      </c>
      <c r="CP20">
        <v>0.24132476947555051</v>
      </c>
      <c r="CQ20">
        <v>0.28441753964992561</v>
      </c>
      <c r="CR20">
        <v>0.43499840614794533</v>
      </c>
      <c r="CS20">
        <v>0.43466048736567908</v>
      </c>
      <c r="CT20">
        <v>0.4599973741465978</v>
      </c>
      <c r="CU20">
        <v>0.37013176031391232</v>
      </c>
      <c r="CV20">
        <v>0.58643337638655735</v>
      </c>
      <c r="CW20">
        <v>0.67993632486495392</v>
      </c>
      <c r="CX20">
        <v>0.3763527341998163</v>
      </c>
      <c r="CY20">
        <v>0.33679782428849681</v>
      </c>
      <c r="CZ20">
        <v>0.51010433547762801</v>
      </c>
      <c r="DA20">
        <v>0.58966240421296923</v>
      </c>
      <c r="DB20">
        <v>0.47318753223789622</v>
      </c>
      <c r="DC20">
        <v>0.31529587169537687</v>
      </c>
      <c r="DD20">
        <v>0.36453342950774159</v>
      </c>
      <c r="DE20">
        <v>0.4595872922412374</v>
      </c>
      <c r="DF20">
        <v>0.51314295977775004</v>
      </c>
      <c r="DG20">
        <v>0.55712011358210101</v>
      </c>
      <c r="DH20">
        <v>0.27568444470764542</v>
      </c>
      <c r="DI20">
        <v>0.50899934034841054</v>
      </c>
      <c r="DJ20">
        <v>0.85907716403194645</v>
      </c>
      <c r="DK20">
        <v>0.49584790661039801</v>
      </c>
      <c r="DL20">
        <v>0.11739510546708549</v>
      </c>
      <c r="DM20">
        <v>0.16451711986686379</v>
      </c>
      <c r="DN20">
        <v>0.48470487466596568</v>
      </c>
      <c r="DO20">
        <v>0.22153270956155019</v>
      </c>
      <c r="DP20">
        <v>0.20657670065119069</v>
      </c>
      <c r="DQ20">
        <v>0.31392052292231909</v>
      </c>
      <c r="DR20">
        <v>0.1989716097122225</v>
      </c>
      <c r="DS20">
        <v>0.39967137453966839</v>
      </c>
      <c r="DT20">
        <v>0.5018028629383795</v>
      </c>
      <c r="DU20">
        <v>0.15187402780049991</v>
      </c>
      <c r="DV20">
        <v>0.1485338559542074</v>
      </c>
      <c r="DW20">
        <v>0.35049233649444977</v>
      </c>
      <c r="DX20">
        <v>0.19323878897836111</v>
      </c>
      <c r="DY20">
        <v>0.26238549060773497</v>
      </c>
      <c r="DZ20">
        <v>0.52981475677805334</v>
      </c>
      <c r="EA20">
        <v>0.55341151531471788</v>
      </c>
      <c r="EB20">
        <v>0.1062154645576719</v>
      </c>
      <c r="EC20">
        <v>0.40155204320391108</v>
      </c>
      <c r="ED20">
        <v>0.1982900585087117</v>
      </c>
      <c r="EE20">
        <v>0.2259707208528923</v>
      </c>
      <c r="EF20">
        <v>0.27709430096221932</v>
      </c>
      <c r="EG20">
        <v>0.176602831962726</v>
      </c>
      <c r="EH20">
        <v>0.14867479644500439</v>
      </c>
      <c r="EI20">
        <v>0.40580489509998913</v>
      </c>
      <c r="EJ20">
        <v>0.44851101086093997</v>
      </c>
      <c r="EK20">
        <v>0.60594591487129845</v>
      </c>
      <c r="EL20">
        <v>0.4901920837890017</v>
      </c>
      <c r="EM20">
        <v>0.18535385001753299</v>
      </c>
      <c r="EN20">
        <v>0.27634705052645009</v>
      </c>
      <c r="EO20">
        <v>0.39015003237089368</v>
      </c>
      <c r="EP20">
        <v>0.65707227371980803</v>
      </c>
      <c r="EQ20">
        <v>0.33457526122826398</v>
      </c>
      <c r="ER20">
        <v>0.37042283232498652</v>
      </c>
      <c r="ES20">
        <v>0.50222533227752808</v>
      </c>
    </row>
    <row r="21" spans="1:149" x14ac:dyDescent="0.35">
      <c r="A21" s="1" t="s">
        <v>19</v>
      </c>
      <c r="B21">
        <v>0.33329697604447162</v>
      </c>
      <c r="C21">
        <v>0.28231029570597738</v>
      </c>
      <c r="D21">
        <v>0.67765837017600838</v>
      </c>
      <c r="E21">
        <v>0.27718274218213063</v>
      </c>
      <c r="F21">
        <v>0.34496070551896968</v>
      </c>
      <c r="G21">
        <v>0.38027178304383269</v>
      </c>
      <c r="H21">
        <v>0.65195355590414261</v>
      </c>
      <c r="I21">
        <v>0.15828382760567539</v>
      </c>
      <c r="J21">
        <v>0.54625815151422674</v>
      </c>
      <c r="K21">
        <v>0.29084420540866901</v>
      </c>
      <c r="L21">
        <v>0.19516883757228781</v>
      </c>
      <c r="M21">
        <v>0.24942069426095301</v>
      </c>
      <c r="N21">
        <v>0.50348647061511054</v>
      </c>
      <c r="O21">
        <v>0.34977807622406693</v>
      </c>
      <c r="P21">
        <v>0.46577450253508451</v>
      </c>
      <c r="Q21">
        <v>0.46207396329662659</v>
      </c>
      <c r="R21">
        <v>0.30181947317452301</v>
      </c>
      <c r="S21">
        <v>0.51413170622767712</v>
      </c>
      <c r="T21">
        <v>0.3175902985011908</v>
      </c>
      <c r="U21">
        <v>1.5713365265796642E-2</v>
      </c>
      <c r="V21">
        <v>0.38568957736251269</v>
      </c>
      <c r="W21">
        <v>0.2072113339080818</v>
      </c>
      <c r="X21">
        <v>0.2744018977035485</v>
      </c>
      <c r="Y21">
        <v>0.59943841880334736</v>
      </c>
      <c r="Z21">
        <v>0.31375139942669988</v>
      </c>
      <c r="AA21">
        <v>0.20378327820891851</v>
      </c>
      <c r="AB21">
        <v>0.36333441974540948</v>
      </c>
      <c r="AC21">
        <v>0.5025576749349967</v>
      </c>
      <c r="AD21">
        <v>0.50711323905243644</v>
      </c>
      <c r="AE21">
        <v>0.52802582132994935</v>
      </c>
      <c r="AF21">
        <v>0.32024331631894248</v>
      </c>
      <c r="AG21">
        <v>0.2240515254242082</v>
      </c>
      <c r="AH21">
        <v>0.27188353814678839</v>
      </c>
      <c r="AI21">
        <v>0.49397135736962361</v>
      </c>
      <c r="AJ21">
        <v>0.32866065773052</v>
      </c>
      <c r="AK21">
        <v>0.24452515979252579</v>
      </c>
      <c r="AL21">
        <v>0.26188816580494279</v>
      </c>
      <c r="AM21">
        <v>0.36729710801647719</v>
      </c>
      <c r="AN21">
        <v>0.34949291951943662</v>
      </c>
      <c r="AO21">
        <v>0.1102052716113132</v>
      </c>
      <c r="AP21">
        <v>0.2570115530851918</v>
      </c>
      <c r="AQ21">
        <v>0.60781152829838314</v>
      </c>
      <c r="AR21">
        <v>0.49535785439065572</v>
      </c>
      <c r="AS21">
        <v>0.35759245834700071</v>
      </c>
      <c r="AT21">
        <v>0.60717813760202044</v>
      </c>
      <c r="AU21">
        <v>0.51307861386744258</v>
      </c>
      <c r="AV21">
        <v>0.52582467887488227</v>
      </c>
      <c r="AW21">
        <v>0.40823393261606022</v>
      </c>
      <c r="AX21">
        <v>0.39117912472627703</v>
      </c>
      <c r="AY21">
        <v>0.43355158267034077</v>
      </c>
      <c r="AZ21">
        <v>0.55899734298010451</v>
      </c>
      <c r="BA21">
        <v>0.34812640311965148</v>
      </c>
      <c r="BB21">
        <v>0.4601265000779548</v>
      </c>
      <c r="BC21">
        <v>0.39965995231159079</v>
      </c>
      <c r="BD21">
        <v>0.15512398757252141</v>
      </c>
      <c r="BE21">
        <v>0.29829936248974498</v>
      </c>
      <c r="BF21">
        <v>0.28574143876492142</v>
      </c>
      <c r="BG21">
        <v>0.32146519958819758</v>
      </c>
      <c r="BH21">
        <v>8.8056561057184596E-2</v>
      </c>
      <c r="BI21">
        <v>8.4130883298700887E-2</v>
      </c>
      <c r="BJ21">
        <v>0.49542325102611517</v>
      </c>
      <c r="BK21">
        <v>8.8273440997838487E-2</v>
      </c>
      <c r="BL21">
        <v>0.2846003869842304</v>
      </c>
      <c r="BM21">
        <v>0.2053789799950792</v>
      </c>
      <c r="BN21">
        <v>0.22590289755705231</v>
      </c>
      <c r="BO21">
        <v>0.43368302116465451</v>
      </c>
      <c r="BP21">
        <v>0.1069089527832162</v>
      </c>
      <c r="BQ21">
        <v>0.29443043218614601</v>
      </c>
      <c r="BR21">
        <v>0.29799007144056339</v>
      </c>
      <c r="BS21">
        <v>0.29903243312418581</v>
      </c>
      <c r="BT21">
        <v>0.45975190674641919</v>
      </c>
      <c r="BU21">
        <v>0.30777539917341079</v>
      </c>
      <c r="BV21">
        <v>0.30827886064866439</v>
      </c>
      <c r="BW21">
        <v>0.43524427827990769</v>
      </c>
      <c r="BX21">
        <v>0.37667878296220259</v>
      </c>
      <c r="BY21">
        <v>0.36073845289591222</v>
      </c>
      <c r="BZ21">
        <v>0.5303674838024377</v>
      </c>
      <c r="CA21">
        <v>0.26741263947934052</v>
      </c>
      <c r="CB21">
        <v>0.5178424569193989</v>
      </c>
      <c r="CC21">
        <v>0.34033212944683638</v>
      </c>
      <c r="CD21">
        <v>0.36433711608331942</v>
      </c>
      <c r="CE21">
        <v>0.28653292146498871</v>
      </c>
      <c r="CF21">
        <v>0.31630914463634507</v>
      </c>
      <c r="CG21">
        <v>0.4358193665214341</v>
      </c>
      <c r="CH21">
        <v>0.2455858601981743</v>
      </c>
      <c r="CI21">
        <v>0.58209931949812488</v>
      </c>
      <c r="CJ21">
        <v>0.32888048510576839</v>
      </c>
      <c r="CK21">
        <v>0.17045619313505939</v>
      </c>
      <c r="CL21">
        <v>0.38311293691419962</v>
      </c>
      <c r="CM21">
        <v>0.42265917320899299</v>
      </c>
      <c r="CN21">
        <v>0.16567842651503481</v>
      </c>
      <c r="CO21">
        <v>0.45369750092110228</v>
      </c>
      <c r="CP21">
        <v>0.35720442730666002</v>
      </c>
      <c r="CQ21">
        <v>0.28169023876341648</v>
      </c>
      <c r="CR21">
        <v>0.38546610964208189</v>
      </c>
      <c r="CS21">
        <v>0.47471438479803302</v>
      </c>
      <c r="CT21">
        <v>7.6391729097671113E-2</v>
      </c>
      <c r="CU21">
        <v>0.4032587247949655</v>
      </c>
      <c r="CV21">
        <v>0.34778802222960148</v>
      </c>
      <c r="CW21">
        <v>0.45952302182084659</v>
      </c>
      <c r="CX21">
        <v>0.42890381745056172</v>
      </c>
      <c r="CY21">
        <v>0.44190171562136671</v>
      </c>
      <c r="CZ21">
        <v>0.60966989483890921</v>
      </c>
      <c r="DA21">
        <v>0.44707001621215842</v>
      </c>
      <c r="DB21">
        <v>0.32531514442025289</v>
      </c>
      <c r="DC21">
        <v>0.28346253143621941</v>
      </c>
      <c r="DD21">
        <v>0.31609949878428739</v>
      </c>
      <c r="DE21">
        <v>0.25950219689430543</v>
      </c>
      <c r="DF21">
        <v>0.28342708298645147</v>
      </c>
      <c r="DG21">
        <v>0.3974780498575482</v>
      </c>
      <c r="DH21">
        <v>0.25792709585239942</v>
      </c>
      <c r="DI21">
        <v>0.25055818916020839</v>
      </c>
      <c r="DJ21">
        <v>0.25370265013028132</v>
      </c>
      <c r="DK21">
        <v>0.1125275353719916</v>
      </c>
      <c r="DL21">
        <v>0.2583730933996643</v>
      </c>
      <c r="DM21">
        <v>0.29788467765648308</v>
      </c>
      <c r="DN21">
        <v>0.30130908534604323</v>
      </c>
      <c r="DO21">
        <v>0.43833769802828138</v>
      </c>
      <c r="DP21">
        <v>0.69383725907114813</v>
      </c>
      <c r="DQ21">
        <v>0.20433096582660951</v>
      </c>
      <c r="DR21">
        <v>0.37853002538709651</v>
      </c>
      <c r="DS21">
        <v>0.39201589929786762</v>
      </c>
      <c r="DT21">
        <v>0.4065928014864304</v>
      </c>
      <c r="DU21">
        <v>0.31323910990119852</v>
      </c>
      <c r="DV21">
        <v>8.322428193045002E-2</v>
      </c>
      <c r="DW21">
        <v>0.30168019697457948</v>
      </c>
      <c r="DX21">
        <v>0.2345606317713394</v>
      </c>
      <c r="DY21">
        <v>0.39552845641971951</v>
      </c>
      <c r="DZ21">
        <v>0.1237409157495049</v>
      </c>
      <c r="EA21">
        <v>0.40998620226351051</v>
      </c>
      <c r="EB21">
        <v>0.16300759337479839</v>
      </c>
      <c r="EC21">
        <v>0.32595871414344729</v>
      </c>
      <c r="ED21">
        <v>0.37523929367711539</v>
      </c>
      <c r="EE21">
        <v>0.33831680431292999</v>
      </c>
      <c r="EF21">
        <v>0.23111427757068781</v>
      </c>
      <c r="EG21">
        <v>0.1003619559720961</v>
      </c>
      <c r="EH21">
        <v>5.7547325869666183E-2</v>
      </c>
      <c r="EI21">
        <v>0.5278906258581697</v>
      </c>
      <c r="EJ21">
        <v>5.5382541871037312E-2</v>
      </c>
      <c r="EK21">
        <v>0.4321335213712772</v>
      </c>
      <c r="EL21">
        <v>0.33737393983401132</v>
      </c>
      <c r="EM21">
        <v>0.23716217304994211</v>
      </c>
      <c r="EN21">
        <v>0.41986733327565451</v>
      </c>
      <c r="EO21">
        <v>0.37514167255364272</v>
      </c>
      <c r="EP21">
        <v>0.32559222464538318</v>
      </c>
      <c r="EQ21">
        <v>0.121873492766552</v>
      </c>
      <c r="ER21">
        <v>0.38609763778009448</v>
      </c>
      <c r="ES21">
        <v>0.39867990836535938</v>
      </c>
    </row>
    <row r="22" spans="1:149" x14ac:dyDescent="0.35">
      <c r="A22" s="1" t="s">
        <v>20</v>
      </c>
      <c r="B22">
        <v>0.23414659527417209</v>
      </c>
      <c r="C22">
        <v>0.30910006804306572</v>
      </c>
      <c r="D22">
        <v>0.83636358514893328</v>
      </c>
      <c r="E22">
        <v>0.33230823354614691</v>
      </c>
      <c r="F22">
        <v>0.32822982512863569</v>
      </c>
      <c r="G22">
        <v>0.49419444271413998</v>
      </c>
      <c r="H22">
        <v>0.51195093544588721</v>
      </c>
      <c r="I22">
        <v>0.46254368819580832</v>
      </c>
      <c r="J22">
        <v>0.65371917205679153</v>
      </c>
      <c r="K22">
        <v>0.31769807878466477</v>
      </c>
      <c r="L22">
        <v>0.41792750579787757</v>
      </c>
      <c r="M22">
        <v>0.1975065254721671</v>
      </c>
      <c r="N22">
        <v>0.45628987292607182</v>
      </c>
      <c r="O22">
        <v>0.76519778366841318</v>
      </c>
      <c r="P22">
        <v>0.5528938447606685</v>
      </c>
      <c r="Q22">
        <v>0.45613887366307471</v>
      </c>
      <c r="R22">
        <v>0.47794716216217492</v>
      </c>
      <c r="S22">
        <v>0.47607622138340439</v>
      </c>
      <c r="T22">
        <v>0.83515558670196011</v>
      </c>
      <c r="U22">
        <v>0.11207569481107239</v>
      </c>
      <c r="V22">
        <v>0.56843653902095714</v>
      </c>
      <c r="W22">
        <v>0.38394632743211199</v>
      </c>
      <c r="X22">
        <v>0.30219869268962501</v>
      </c>
      <c r="Y22">
        <v>0.60350788818805123</v>
      </c>
      <c r="Z22">
        <v>0.38905361485653628</v>
      </c>
      <c r="AA22">
        <v>0.70620193736466041</v>
      </c>
      <c r="AB22">
        <v>0.72856526166728963</v>
      </c>
      <c r="AC22">
        <v>0.53091465953573858</v>
      </c>
      <c r="AD22">
        <v>0.36787482095476798</v>
      </c>
      <c r="AE22">
        <v>0.42022017916414889</v>
      </c>
      <c r="AF22">
        <v>0.36572589108709591</v>
      </c>
      <c r="AG22">
        <v>0.4743996591851844</v>
      </c>
      <c r="AH22">
        <v>0.38718781442502948</v>
      </c>
      <c r="AI22">
        <v>0.41462649553764652</v>
      </c>
      <c r="AJ22">
        <v>0.50948607123678369</v>
      </c>
      <c r="AK22">
        <v>0.35926323972566848</v>
      </c>
      <c r="AL22">
        <v>0.4493681430608204</v>
      </c>
      <c r="AM22">
        <v>0.26743290728570651</v>
      </c>
      <c r="AN22">
        <v>0.25025112132603949</v>
      </c>
      <c r="AO22">
        <v>0.33389813903197441</v>
      </c>
      <c r="AP22">
        <v>0.30252347379684469</v>
      </c>
      <c r="AQ22">
        <v>0.29658877827322611</v>
      </c>
      <c r="AR22">
        <v>0.38271486327625842</v>
      </c>
      <c r="AS22">
        <v>0.50547917023241273</v>
      </c>
      <c r="AT22">
        <v>0.58497775534644458</v>
      </c>
      <c r="AU22">
        <v>0.25453512087948071</v>
      </c>
      <c r="AV22">
        <v>0.6117766141295663</v>
      </c>
      <c r="AW22">
        <v>0.51078585762046802</v>
      </c>
      <c r="AX22">
        <v>0.45216586754143218</v>
      </c>
      <c r="AY22">
        <v>0.76055763738891891</v>
      </c>
      <c r="AZ22">
        <v>0.6371253361736392</v>
      </c>
      <c r="BA22">
        <v>0.45381636983941598</v>
      </c>
      <c r="BB22">
        <v>0.49799624118315128</v>
      </c>
      <c r="BC22">
        <v>0.4134011975020363</v>
      </c>
      <c r="BD22">
        <v>0.75230990546067267</v>
      </c>
      <c r="BE22">
        <v>0.39528352594035121</v>
      </c>
      <c r="BF22">
        <v>0.30380274094627852</v>
      </c>
      <c r="BG22">
        <v>0.20769617978774671</v>
      </c>
      <c r="BH22">
        <v>0.1315145546577636</v>
      </c>
      <c r="BI22">
        <v>0.100562649642696</v>
      </c>
      <c r="BJ22">
        <v>0.40720974241337909</v>
      </c>
      <c r="BK22">
        <v>0.25230962313233002</v>
      </c>
      <c r="BL22">
        <v>0.34444038355631718</v>
      </c>
      <c r="BM22">
        <v>0.40160353064514798</v>
      </c>
      <c r="BN22">
        <v>0.14285753902024559</v>
      </c>
      <c r="BO22">
        <v>0.55769270300216345</v>
      </c>
      <c r="BP22">
        <v>0.25710468462460162</v>
      </c>
      <c r="BQ22">
        <v>3.4928122534658317E-2</v>
      </c>
      <c r="BR22">
        <v>0.35926780601920988</v>
      </c>
      <c r="BS22">
        <v>0.30232445339695879</v>
      </c>
      <c r="BT22">
        <v>0.45569558559222101</v>
      </c>
      <c r="BU22">
        <v>0.52941194614624298</v>
      </c>
      <c r="BV22">
        <v>0.39735388190886523</v>
      </c>
      <c r="BW22">
        <v>0.31368186988627078</v>
      </c>
      <c r="BX22">
        <v>0.46165930395277721</v>
      </c>
      <c r="BY22">
        <v>0.57579125480166815</v>
      </c>
      <c r="BZ22">
        <v>0.7065824565445431</v>
      </c>
      <c r="CA22">
        <v>0.49957191258652489</v>
      </c>
      <c r="CB22">
        <v>0.40058914094131559</v>
      </c>
      <c r="CC22">
        <v>0.3920186352273185</v>
      </c>
      <c r="CD22">
        <v>0.70648252076680873</v>
      </c>
      <c r="CE22">
        <v>0.35187644379043531</v>
      </c>
      <c r="CF22">
        <v>0.2809856297618295</v>
      </c>
      <c r="CG22">
        <v>0.30489297245404079</v>
      </c>
      <c r="CH22">
        <v>0.54830486651018673</v>
      </c>
      <c r="CI22">
        <v>0.17220563169324779</v>
      </c>
      <c r="CJ22">
        <v>0.509069655176978</v>
      </c>
      <c r="CK22">
        <v>0.2633618600968457</v>
      </c>
      <c r="CL22">
        <v>0.56021686856353614</v>
      </c>
      <c r="CM22">
        <v>0.67060504618646188</v>
      </c>
      <c r="CN22">
        <v>0.22374419250587041</v>
      </c>
      <c r="CO22">
        <v>0.45363662432389767</v>
      </c>
      <c r="CP22">
        <v>0.42864345213782667</v>
      </c>
      <c r="CQ22">
        <v>0.29237567775370887</v>
      </c>
      <c r="CR22">
        <v>0.34261872817928601</v>
      </c>
      <c r="CS22">
        <v>0.45341521259874662</v>
      </c>
      <c r="CT22">
        <v>0.11027105237773691</v>
      </c>
      <c r="CU22">
        <v>0.40275142155836541</v>
      </c>
      <c r="CV22">
        <v>0.31567988602939773</v>
      </c>
      <c r="CW22">
        <v>0.56246780647005745</v>
      </c>
      <c r="CX22">
        <v>0.26149399082085989</v>
      </c>
      <c r="CY22">
        <v>0.73686356707956335</v>
      </c>
      <c r="CZ22">
        <v>0.64083043002110074</v>
      </c>
      <c r="DA22">
        <v>0.61409444021600801</v>
      </c>
      <c r="DB22">
        <v>0.5003732631421085</v>
      </c>
      <c r="DC22">
        <v>0.67497036667444499</v>
      </c>
      <c r="DD22">
        <v>0.37428781866903571</v>
      </c>
      <c r="DE22">
        <v>0.45968894861962051</v>
      </c>
      <c r="DF22">
        <v>0.50419765577451348</v>
      </c>
      <c r="DG22">
        <v>0.66115041412743658</v>
      </c>
      <c r="DH22">
        <v>0.54985484541682239</v>
      </c>
      <c r="DI22">
        <v>0.43844615605517617</v>
      </c>
      <c r="DJ22">
        <v>6.007436865529947E-2</v>
      </c>
      <c r="DK22">
        <v>9.0817952524016712E-2</v>
      </c>
      <c r="DL22">
        <v>0.47305666648233791</v>
      </c>
      <c r="DM22">
        <v>0.33225214938290548</v>
      </c>
      <c r="DN22">
        <v>0.51806268115664689</v>
      </c>
      <c r="DO22">
        <v>0.50289037302016304</v>
      </c>
      <c r="DP22">
        <v>0.74650818651471007</v>
      </c>
      <c r="DQ22">
        <v>0.14634042556406471</v>
      </c>
      <c r="DR22">
        <v>0.47087822323700229</v>
      </c>
      <c r="DS22">
        <v>0.43953690231960107</v>
      </c>
      <c r="DT22">
        <v>0.31068390105578958</v>
      </c>
      <c r="DU22">
        <v>0.59564360736819122</v>
      </c>
      <c r="DV22">
        <v>0.14373028315210251</v>
      </c>
      <c r="DW22">
        <v>0.4390162403534944</v>
      </c>
      <c r="DX22">
        <v>0.2090149665515251</v>
      </c>
      <c r="DY22">
        <v>0.31087166623479651</v>
      </c>
      <c r="DZ22">
        <v>0.2390669896462595</v>
      </c>
      <c r="EA22">
        <v>0.7929921718758719</v>
      </c>
      <c r="EB22">
        <v>0.1181868635757812</v>
      </c>
      <c r="EC22">
        <v>0</v>
      </c>
      <c r="ED22">
        <v>0.35053915093242388</v>
      </c>
      <c r="EE22">
        <v>0.12752104681677109</v>
      </c>
      <c r="EF22">
        <v>0.23540741094550191</v>
      </c>
      <c r="EG22">
        <v>5.8927654376745672E-2</v>
      </c>
      <c r="EH22">
        <v>9.0435353094185572E-2</v>
      </c>
      <c r="EI22">
        <v>0.45376376869330348</v>
      </c>
      <c r="EJ22">
        <v>0.1231494958171017</v>
      </c>
      <c r="EK22">
        <v>0.32835961171760208</v>
      </c>
      <c r="EL22">
        <v>0.50106100806786247</v>
      </c>
      <c r="EM22">
        <v>0.52019536219561835</v>
      </c>
      <c r="EN22">
        <v>0.18592747384719871</v>
      </c>
      <c r="EO22">
        <v>0.12705665272859321</v>
      </c>
      <c r="EP22">
        <v>0.27068873680351568</v>
      </c>
      <c r="EQ22">
        <v>0.27103086121397502</v>
      </c>
      <c r="ER22">
        <v>0.22600868399567109</v>
      </c>
      <c r="ES22">
        <v>0.60515348166085425</v>
      </c>
    </row>
    <row r="23" spans="1:149" x14ac:dyDescent="0.35">
      <c r="A23" s="1" t="s">
        <v>21</v>
      </c>
      <c r="B23">
        <v>0.27215790838169779</v>
      </c>
      <c r="C23">
        <v>0.27234239955727668</v>
      </c>
      <c r="D23">
        <v>0.55055482422458057</v>
      </c>
      <c r="E23">
        <v>0.38152880045110998</v>
      </c>
      <c r="F23">
        <v>0.34069305422847579</v>
      </c>
      <c r="G23">
        <v>0.29899927925113617</v>
      </c>
      <c r="H23">
        <v>0.376985323082625</v>
      </c>
      <c r="I23">
        <v>0.46366896405028529</v>
      </c>
      <c r="J23">
        <v>0.20384729439172949</v>
      </c>
      <c r="K23">
        <v>0.15192180774865061</v>
      </c>
      <c r="L23">
        <v>0.34544298550261099</v>
      </c>
      <c r="M23">
        <v>0.33008685220406098</v>
      </c>
      <c r="N23">
        <v>0.14827162723819259</v>
      </c>
      <c r="O23">
        <v>0.25299721722343971</v>
      </c>
      <c r="P23">
        <v>0.26713346084080619</v>
      </c>
      <c r="Q23">
        <v>0.37330261837679651</v>
      </c>
      <c r="R23">
        <v>0.3447451877646015</v>
      </c>
      <c r="S23">
        <v>0.63952670465814654</v>
      </c>
      <c r="T23">
        <v>0.35928435899808969</v>
      </c>
      <c r="U23">
        <v>0.17049513492023799</v>
      </c>
      <c r="V23">
        <v>0.46745397964873447</v>
      </c>
      <c r="W23">
        <v>0.55323386092903692</v>
      </c>
      <c r="X23">
        <v>0.30925921799761152</v>
      </c>
      <c r="Y23">
        <v>0.48506001281924688</v>
      </c>
      <c r="Z23">
        <v>0.41785992431255148</v>
      </c>
      <c r="AA23">
        <v>0.45549523747389292</v>
      </c>
      <c r="AB23">
        <v>0.85313241423199748</v>
      </c>
      <c r="AC23">
        <v>0.29730142954361721</v>
      </c>
      <c r="AD23">
        <v>0.15543888069610651</v>
      </c>
      <c r="AE23">
        <v>0.61109952568201242</v>
      </c>
      <c r="AF23">
        <v>0.66845422276542343</v>
      </c>
      <c r="AG23">
        <v>0.36053835081353203</v>
      </c>
      <c r="AH23">
        <v>0.36072229981396581</v>
      </c>
      <c r="AI23">
        <v>0.46310332771221419</v>
      </c>
      <c r="AJ23">
        <v>0.56035377415725063</v>
      </c>
      <c r="AK23">
        <v>0.39744275220618991</v>
      </c>
      <c r="AL23">
        <v>0.20418509136062821</v>
      </c>
      <c r="AM23">
        <v>0.67740438188612384</v>
      </c>
      <c r="AN23">
        <v>0.14589003930653799</v>
      </c>
      <c r="AO23">
        <v>0.1344747887710461</v>
      </c>
      <c r="AP23">
        <v>0.33452403267206682</v>
      </c>
      <c r="AQ23">
        <v>0.13165082057186719</v>
      </c>
      <c r="AR23">
        <v>0.37867912448387109</v>
      </c>
      <c r="AS23">
        <v>0.2790753717394916</v>
      </c>
      <c r="AT23">
        <v>0.16833190491913211</v>
      </c>
      <c r="AU23">
        <v>0.56052287386519306</v>
      </c>
      <c r="AV23">
        <v>0.39399414808618027</v>
      </c>
      <c r="AW23">
        <v>0.37927673381953148</v>
      </c>
      <c r="AX23">
        <v>0.25072473938288148</v>
      </c>
      <c r="AY23">
        <v>0.25243994992195601</v>
      </c>
      <c r="AZ23">
        <v>0.13837409041215831</v>
      </c>
      <c r="BA23">
        <v>0.40940145859044941</v>
      </c>
      <c r="BB23">
        <v>0.14268012346836839</v>
      </c>
      <c r="BC23">
        <v>0.2487327811946192</v>
      </c>
      <c r="BD23">
        <v>0.31149117332730059</v>
      </c>
      <c r="BE23">
        <v>0.49812699605044941</v>
      </c>
      <c r="BF23">
        <v>0.35386106361127062</v>
      </c>
      <c r="BG23">
        <v>0.25767335389211399</v>
      </c>
      <c r="BH23">
        <v>0.39780954803688001</v>
      </c>
      <c r="BI23">
        <v>0.2465809623381732</v>
      </c>
      <c r="BJ23">
        <v>0.58957151231110072</v>
      </c>
      <c r="BK23">
        <v>0.52355998916413182</v>
      </c>
      <c r="BL23">
        <v>0.40868362485564269</v>
      </c>
      <c r="BM23">
        <v>0.41832377711534402</v>
      </c>
      <c r="BN23">
        <v>0.50654527507395242</v>
      </c>
      <c r="BO23">
        <v>0.36650595916212653</v>
      </c>
      <c r="BP23">
        <v>9.4168648770038388E-2</v>
      </c>
      <c r="BQ23">
        <v>0.3846126519514243</v>
      </c>
      <c r="BR23">
        <v>1.8820938005319369E-2</v>
      </c>
      <c r="BS23">
        <v>0.38665038727792428</v>
      </c>
      <c r="BT23">
        <v>0.28849254125197937</v>
      </c>
      <c r="BU23">
        <v>0.18292975061830119</v>
      </c>
      <c r="BV23">
        <v>0.55827794119296781</v>
      </c>
      <c r="BW23">
        <v>0.40281728462859479</v>
      </c>
      <c r="BX23">
        <v>0.27452689387511903</v>
      </c>
      <c r="BY23">
        <v>0.21731578286135189</v>
      </c>
      <c r="BZ23">
        <v>0.53829950361549783</v>
      </c>
      <c r="CA23">
        <v>0.5975403512562748</v>
      </c>
      <c r="CB23">
        <v>0.43773298995413262</v>
      </c>
      <c r="CC23">
        <v>0.33608686666593007</v>
      </c>
      <c r="CD23">
        <v>0.42995773536747839</v>
      </c>
      <c r="CE23">
        <v>0.30931266168138227</v>
      </c>
      <c r="CF23">
        <v>0.44534925284890242</v>
      </c>
      <c r="CG23">
        <v>0.26175099653709738</v>
      </c>
      <c r="CH23">
        <v>0.62854761315527352</v>
      </c>
      <c r="CI23">
        <v>0.57268432337613195</v>
      </c>
      <c r="CJ23">
        <v>0.36338570430749961</v>
      </c>
      <c r="CK23">
        <v>0.38985213706540128</v>
      </c>
      <c r="CL23">
        <v>0.24637417725394159</v>
      </c>
      <c r="CM23">
        <v>0.34328541656355022</v>
      </c>
      <c r="CN23">
        <v>0.20358300633844009</v>
      </c>
      <c r="CO23">
        <v>0.41661995591605722</v>
      </c>
      <c r="CP23">
        <v>0.1294999193477647</v>
      </c>
      <c r="CQ23">
        <v>0.5387933179008203</v>
      </c>
      <c r="CR23">
        <v>0.42397672508681189</v>
      </c>
      <c r="CS23">
        <v>0.60732660645076286</v>
      </c>
      <c r="CT23">
        <v>0.42109680288951068</v>
      </c>
      <c r="CU23">
        <v>0.50614963354939424</v>
      </c>
      <c r="CV23">
        <v>0.41040939086501937</v>
      </c>
      <c r="CW23">
        <v>0.70582552365960249</v>
      </c>
      <c r="CX23">
        <v>0.110477166811442</v>
      </c>
      <c r="CY23">
        <v>0.53123260293972518</v>
      </c>
      <c r="CZ23">
        <v>0.30195382153468769</v>
      </c>
      <c r="DA23">
        <v>0.44413441971223661</v>
      </c>
      <c r="DB23">
        <v>0.41048631959596521</v>
      </c>
      <c r="DC23">
        <v>0.34287397101867062</v>
      </c>
      <c r="DD23">
        <v>0.47838791511290379</v>
      </c>
      <c r="DE23">
        <v>0.2292860523242386</v>
      </c>
      <c r="DF23">
        <v>0.44722823877950452</v>
      </c>
      <c r="DG23">
        <v>0.31775804698264981</v>
      </c>
      <c r="DH23">
        <v>0.35075720999988991</v>
      </c>
      <c r="DI23">
        <v>0.63757525463763187</v>
      </c>
      <c r="DJ23">
        <v>0.24243727700017759</v>
      </c>
      <c r="DK23">
        <v>0.12763793660280701</v>
      </c>
      <c r="DL23">
        <v>0.24152753583730549</v>
      </c>
      <c r="DM23">
        <v>0.38599381096822538</v>
      </c>
      <c r="DN23">
        <v>0.36306953512908041</v>
      </c>
      <c r="DO23">
        <v>0.14655156112666329</v>
      </c>
      <c r="DP23">
        <v>0.27688075026481501</v>
      </c>
      <c r="DQ23">
        <v>0.14900071364105669</v>
      </c>
      <c r="DR23">
        <v>0.35315231583978529</v>
      </c>
      <c r="DS23">
        <v>0.31510515458456279</v>
      </c>
      <c r="DT23">
        <v>0.40621439279309191</v>
      </c>
      <c r="DU23">
        <v>0.1378600190516365</v>
      </c>
      <c r="DV23">
        <v>0.52885762906427602</v>
      </c>
      <c r="DW23">
        <v>0.33862014720748551</v>
      </c>
      <c r="DX23">
        <v>0.20536814854998731</v>
      </c>
      <c r="DY23">
        <v>0.19793602986478431</v>
      </c>
      <c r="DZ23">
        <v>0.59762941622221177</v>
      </c>
      <c r="EA23">
        <v>0.37968149301056092</v>
      </c>
      <c r="EB23">
        <v>5.2495136399053927E-2</v>
      </c>
      <c r="EC23">
        <v>0.64491622379240277</v>
      </c>
      <c r="ED23">
        <v>0.28215456893532731</v>
      </c>
      <c r="EE23">
        <v>0.366138878556728</v>
      </c>
      <c r="EF23">
        <v>0.45343699113093561</v>
      </c>
      <c r="EG23">
        <v>0.29610383318050271</v>
      </c>
      <c r="EH23">
        <v>0.14247684469977351</v>
      </c>
      <c r="EI23">
        <v>0.46872228264668708</v>
      </c>
      <c r="EJ23">
        <v>0.50455390783131993</v>
      </c>
      <c r="EK23">
        <v>0.40406603133466562</v>
      </c>
      <c r="EL23">
        <v>0.68199004700852128</v>
      </c>
      <c r="EM23">
        <v>0.38640608202879329</v>
      </c>
      <c r="EN23">
        <v>0.2486151413435406</v>
      </c>
      <c r="EO23">
        <v>8.4963240790298433E-2</v>
      </c>
      <c r="EP23">
        <v>0.45515832581537202</v>
      </c>
      <c r="EQ23">
        <v>0.13911650492578009</v>
      </c>
      <c r="ER23">
        <v>0.43534951115795228</v>
      </c>
      <c r="ES23">
        <v>0.33388304203107488</v>
      </c>
    </row>
    <row r="24" spans="1:149" x14ac:dyDescent="0.35">
      <c r="A24" s="1" t="s">
        <v>22</v>
      </c>
      <c r="B24">
        <v>0.15590875663236481</v>
      </c>
      <c r="C24">
        <v>0.57160804405164367</v>
      </c>
      <c r="D24">
        <v>0.55711261285001035</v>
      </c>
      <c r="E24">
        <v>0.40415682506853851</v>
      </c>
      <c r="F24">
        <v>6.2431077738846263E-2</v>
      </c>
      <c r="G24">
        <v>0.40403946135917512</v>
      </c>
      <c r="H24">
        <v>0.32999261954130871</v>
      </c>
      <c r="I24">
        <v>0.4519693265493212</v>
      </c>
      <c r="J24">
        <v>0.30059518469404428</v>
      </c>
      <c r="K24">
        <v>0.3635138108141881</v>
      </c>
      <c r="L24">
        <v>0.80743452058456688</v>
      </c>
      <c r="M24">
        <v>0.2376780022756492</v>
      </c>
      <c r="N24">
        <v>0.33032491055383728</v>
      </c>
      <c r="O24">
        <v>0.34129399664300941</v>
      </c>
      <c r="P24">
        <v>0.40892045829490831</v>
      </c>
      <c r="Q24">
        <v>0.18985215295292579</v>
      </c>
      <c r="R24">
        <v>0.49535953554000978</v>
      </c>
      <c r="S24">
        <v>0.39073079199586452</v>
      </c>
      <c r="T24">
        <v>0.59595568947021815</v>
      </c>
      <c r="U24">
        <v>0.63340436036194547</v>
      </c>
      <c r="V24">
        <v>0.40866354742312561</v>
      </c>
      <c r="W24">
        <v>0.78920365376399404</v>
      </c>
      <c r="X24">
        <v>0.46185456267216968</v>
      </c>
      <c r="Y24">
        <v>0.41492404679861888</v>
      </c>
      <c r="Z24">
        <v>0.63635634755869563</v>
      </c>
      <c r="AA24">
        <v>0.13163842880708901</v>
      </c>
      <c r="AB24">
        <v>0.41346255189942072</v>
      </c>
      <c r="AC24">
        <v>0.27590867729917262</v>
      </c>
      <c r="AD24">
        <v>0.29650404856266288</v>
      </c>
      <c r="AE24">
        <v>0.33800340974145648</v>
      </c>
      <c r="AF24">
        <v>0.7332070566141059</v>
      </c>
      <c r="AG24">
        <v>0.18471739833799561</v>
      </c>
      <c r="AH24">
        <v>0.79023816888574361</v>
      </c>
      <c r="AI24">
        <v>0.63893723209486453</v>
      </c>
      <c r="AJ24">
        <v>0.25729245749215163</v>
      </c>
      <c r="AK24">
        <v>0.24231093901701101</v>
      </c>
      <c r="AL24">
        <v>0.22964440250476509</v>
      </c>
      <c r="AM24">
        <v>0.49034210077129792</v>
      </c>
      <c r="AN24">
        <v>0.28179694629013108</v>
      </c>
      <c r="AO24">
        <v>4.9239299251134218E-2</v>
      </c>
      <c r="AP24">
        <v>0.31005924215689867</v>
      </c>
      <c r="AQ24">
        <v>0.3766286456139662</v>
      </c>
      <c r="AR24">
        <v>0.59564443368483933</v>
      </c>
      <c r="AS24">
        <v>0.83572360211436314</v>
      </c>
      <c r="AT24">
        <v>0.26444157814335051</v>
      </c>
      <c r="AU24">
        <v>0.65084208759406392</v>
      </c>
      <c r="AV24">
        <v>0.38577711770276429</v>
      </c>
      <c r="AW24">
        <v>0.29632119479697222</v>
      </c>
      <c r="AX24">
        <v>0.32554597801103718</v>
      </c>
      <c r="AY24">
        <v>0.30959839517669607</v>
      </c>
      <c r="AZ24">
        <v>0.35622737032325819</v>
      </c>
      <c r="BA24">
        <v>0.95300844417858532</v>
      </c>
      <c r="BB24">
        <v>0.35422735408154887</v>
      </c>
      <c r="BC24">
        <v>0.26286597708097692</v>
      </c>
      <c r="BD24">
        <v>4.1619362726499742E-2</v>
      </c>
      <c r="BE24">
        <v>0.63680527575415891</v>
      </c>
      <c r="BF24">
        <v>0.35686020984400679</v>
      </c>
      <c r="BG24">
        <v>0.20612657381249799</v>
      </c>
      <c r="BH24">
        <v>0.40286557696354391</v>
      </c>
      <c r="BI24">
        <v>0.26309120716322942</v>
      </c>
      <c r="BJ24">
        <v>0.7588516635796263</v>
      </c>
      <c r="BK24">
        <v>0.28951015883597808</v>
      </c>
      <c r="BL24">
        <v>0.28494349765425492</v>
      </c>
      <c r="BM24">
        <v>0.2142880753565902</v>
      </c>
      <c r="BN24">
        <v>0.27497866386866832</v>
      </c>
      <c r="BO24">
        <v>0.30498437637439602</v>
      </c>
      <c r="BP24">
        <v>0.15165257697646201</v>
      </c>
      <c r="BQ24">
        <v>0.43378723142277709</v>
      </c>
      <c r="BR24">
        <v>0.25847804428696403</v>
      </c>
      <c r="BS24">
        <v>0.32149866601756028</v>
      </c>
      <c r="BT24">
        <v>0.26736979260557731</v>
      </c>
      <c r="BU24">
        <v>0.30450493179482557</v>
      </c>
      <c r="BV24">
        <v>0.40398588891722598</v>
      </c>
      <c r="BW24">
        <v>0.41881139515953397</v>
      </c>
      <c r="BX24">
        <v>0.3712770597347741</v>
      </c>
      <c r="BY24">
        <v>0.3969935879699078</v>
      </c>
      <c r="BZ24">
        <v>0.38699289583278768</v>
      </c>
      <c r="CA24">
        <v>0.3495663122118372</v>
      </c>
      <c r="CB24">
        <v>0.22441011680912329</v>
      </c>
      <c r="CC24">
        <v>0.40513795399688651</v>
      </c>
      <c r="CD24">
        <v>3.0756282902237201E-2</v>
      </c>
      <c r="CE24">
        <v>0.32454266858813291</v>
      </c>
      <c r="CF24">
        <v>0.40842800885204161</v>
      </c>
      <c r="CG24">
        <v>0.35919455423307212</v>
      </c>
      <c r="CH24">
        <v>0.57735928991431262</v>
      </c>
      <c r="CI24">
        <v>5.1959464489983558E-2</v>
      </c>
      <c r="CJ24">
        <v>0.30526791026369082</v>
      </c>
      <c r="CK24">
        <v>0.32344577760981091</v>
      </c>
      <c r="CL24">
        <v>0.49807979568843702</v>
      </c>
      <c r="CM24">
        <v>0.4731286005595805</v>
      </c>
      <c r="CN24">
        <v>0.34950141693631592</v>
      </c>
      <c r="CO24">
        <v>0.3789148144661022</v>
      </c>
      <c r="CP24">
        <v>0.60377282351814177</v>
      </c>
      <c r="CQ24">
        <v>0.27909394215354449</v>
      </c>
      <c r="CR24">
        <v>0.41290608592435651</v>
      </c>
      <c r="CS24">
        <v>0.82131949698317464</v>
      </c>
      <c r="CT24">
        <v>0.40287844442300902</v>
      </c>
      <c r="CU24">
        <v>0.50225769330544057</v>
      </c>
      <c r="CV24">
        <v>0.40071640303954559</v>
      </c>
      <c r="CW24">
        <v>0.52324783097849981</v>
      </c>
      <c r="CX24">
        <v>0.65703533499415867</v>
      </c>
      <c r="CY24">
        <v>0.546676688783444</v>
      </c>
      <c r="CZ24">
        <v>0.52675596627751342</v>
      </c>
      <c r="DA24">
        <v>0.4059662489835496</v>
      </c>
      <c r="DB24">
        <v>0.43506702598434283</v>
      </c>
      <c r="DC24">
        <v>0.24641348856091161</v>
      </c>
      <c r="DD24">
        <v>0.38412385738375843</v>
      </c>
      <c r="DE24">
        <v>0.37952244300193078</v>
      </c>
      <c r="DF24">
        <v>0.55394336618763285</v>
      </c>
      <c r="DG24">
        <v>0.41985506596669159</v>
      </c>
      <c r="DH24">
        <v>0.55868641724426849</v>
      </c>
      <c r="DI24">
        <v>0.48101154537564522</v>
      </c>
      <c r="DJ24">
        <v>0.28591906983619292</v>
      </c>
      <c r="DK24">
        <v>0.17539594503590841</v>
      </c>
      <c r="DL24">
        <v>0.20752008938108249</v>
      </c>
      <c r="DM24">
        <v>0.81464895190486331</v>
      </c>
      <c r="DN24">
        <v>0.36191842231271548</v>
      </c>
      <c r="DO24">
        <v>0.51773329648616073</v>
      </c>
      <c r="DP24">
        <v>0.35441604659160569</v>
      </c>
      <c r="DQ24">
        <v>0.28951633549418782</v>
      </c>
      <c r="DR24">
        <v>0.39762676325430651</v>
      </c>
      <c r="DS24">
        <v>0.26586163297517867</v>
      </c>
      <c r="DT24">
        <v>0.37089303935280737</v>
      </c>
      <c r="DU24">
        <v>0.29842227893314771</v>
      </c>
      <c r="DV24">
        <v>0.16374318267171781</v>
      </c>
      <c r="DW24">
        <v>0.29802495591123862</v>
      </c>
      <c r="DX24">
        <v>0.28863338095975699</v>
      </c>
      <c r="DY24">
        <v>0.29722736867061372</v>
      </c>
      <c r="DZ24">
        <v>9.3208002375193527E-2</v>
      </c>
      <c r="EA24">
        <v>0.43042734867317162</v>
      </c>
      <c r="EB24">
        <v>0.1173507404895922</v>
      </c>
      <c r="EC24">
        <v>0.61156910485838734</v>
      </c>
      <c r="ED24">
        <v>0.54188230276018667</v>
      </c>
      <c r="EE24">
        <v>0.26803041042854231</v>
      </c>
      <c r="EF24">
        <v>0.30234434482210021</v>
      </c>
      <c r="EG24">
        <v>0.1689652397691622</v>
      </c>
      <c r="EH24">
        <v>0.21937670539748</v>
      </c>
      <c r="EI24">
        <v>0.49985753596587978</v>
      </c>
      <c r="EJ24">
        <v>0.1098575366492037</v>
      </c>
      <c r="EK24">
        <v>0.24568487743415829</v>
      </c>
      <c r="EL24">
        <v>0.48438440377605579</v>
      </c>
      <c r="EM24">
        <v>0.21913015331718999</v>
      </c>
      <c r="EN24">
        <v>0.77815654512861121</v>
      </c>
      <c r="EO24">
        <v>0.26379891057763111</v>
      </c>
      <c r="EP24">
        <v>0.37618731820946277</v>
      </c>
      <c r="EQ24">
        <v>0.36331032702274518</v>
      </c>
      <c r="ER24">
        <v>0.24489425893086089</v>
      </c>
      <c r="ES24">
        <v>0.33935196069007301</v>
      </c>
    </row>
    <row r="25" spans="1:149" x14ac:dyDescent="0.35">
      <c r="A25" s="1" t="s">
        <v>23</v>
      </c>
      <c r="B25">
        <v>0.2309925229996003</v>
      </c>
      <c r="C25">
        <v>0.61969636521903171</v>
      </c>
      <c r="D25">
        <v>0.55616296128386811</v>
      </c>
      <c r="E25">
        <v>0.29604808888207129</v>
      </c>
      <c r="F25">
        <v>0.69017741997007853</v>
      </c>
      <c r="G25">
        <v>0.60928785865454871</v>
      </c>
      <c r="H25">
        <v>0.55974236577792669</v>
      </c>
      <c r="I25">
        <v>0.34967037036611748</v>
      </c>
      <c r="J25">
        <v>0.46213657457000018</v>
      </c>
      <c r="K25">
        <v>0.2093124346045423</v>
      </c>
      <c r="L25">
        <v>0.45533058237661328</v>
      </c>
      <c r="M25">
        <v>0.59048474866450107</v>
      </c>
      <c r="N25">
        <v>0.50340805267362176</v>
      </c>
      <c r="O25">
        <v>0.44758825683360581</v>
      </c>
      <c r="P25">
        <v>0.38563222948239689</v>
      </c>
      <c r="Q25">
        <v>0.57498148086917822</v>
      </c>
      <c r="R25">
        <v>0.68893054340007143</v>
      </c>
      <c r="S25">
        <v>0.62001642931101486</v>
      </c>
      <c r="T25">
        <v>0.38228898319094268</v>
      </c>
      <c r="U25">
        <v>0.2356252737787824</v>
      </c>
      <c r="V25">
        <v>0.50001830272536596</v>
      </c>
      <c r="W25">
        <v>0.47385595815233639</v>
      </c>
      <c r="X25">
        <v>0.42003598065170639</v>
      </c>
      <c r="Y25">
        <v>0.55167375407016672</v>
      </c>
      <c r="Z25">
        <v>0.53698978205750481</v>
      </c>
      <c r="AA25">
        <v>0.34324888833390682</v>
      </c>
      <c r="AB25">
        <v>0.25056025928147613</v>
      </c>
      <c r="AC25">
        <v>0.26888781556012181</v>
      </c>
      <c r="AD25">
        <v>0.56816163286087673</v>
      </c>
      <c r="AE25">
        <v>0.38693080957050691</v>
      </c>
      <c r="AF25">
        <v>0.27613929881432731</v>
      </c>
      <c r="AG25">
        <v>0.2712789154957243</v>
      </c>
      <c r="AH25">
        <v>0.55395270786649342</v>
      </c>
      <c r="AI25">
        <v>0.64417099076496531</v>
      </c>
      <c r="AJ25">
        <v>0.50462645062923595</v>
      </c>
      <c r="AK25">
        <v>0.30809600584601521</v>
      </c>
      <c r="AL25">
        <v>0.32017796623490702</v>
      </c>
      <c r="AM25">
        <v>0.49342197415705968</v>
      </c>
      <c r="AN25">
        <v>0.28123182949648962</v>
      </c>
      <c r="AO25">
        <v>9.291026152207911E-2</v>
      </c>
      <c r="AP25">
        <v>0.28347031079134111</v>
      </c>
      <c r="AQ25">
        <v>0.35438914487252188</v>
      </c>
      <c r="AR25">
        <v>0.4779491054811692</v>
      </c>
      <c r="AS25">
        <v>0.19713885754167601</v>
      </c>
      <c r="AT25">
        <v>0.18399267934169619</v>
      </c>
      <c r="AU25">
        <v>0.42508930465790651</v>
      </c>
      <c r="AV25">
        <v>0.41964916400794727</v>
      </c>
      <c r="AW25">
        <v>0.77213459967939868</v>
      </c>
      <c r="AX25">
        <v>0.57595620613532472</v>
      </c>
      <c r="AY25">
        <v>0.3669239783450739</v>
      </c>
      <c r="AZ25">
        <v>0.27229107889908749</v>
      </c>
      <c r="BA25">
        <v>0.57595438192297888</v>
      </c>
      <c r="BB25">
        <v>0.48573826859998048</v>
      </c>
      <c r="BC25">
        <v>0.1580129169319939</v>
      </c>
      <c r="BD25">
        <v>0.92604430462782439</v>
      </c>
      <c r="BE25">
        <v>0.4252122115050142</v>
      </c>
      <c r="BF25">
        <v>0.20676474521337501</v>
      </c>
      <c r="BG25">
        <v>0.35522448963761533</v>
      </c>
      <c r="BH25">
        <v>0.25189969275335011</v>
      </c>
      <c r="BI25">
        <v>0.26726073909820303</v>
      </c>
      <c r="BJ25">
        <v>0.73879909314324199</v>
      </c>
      <c r="BK25">
        <v>0.28227374590503562</v>
      </c>
      <c r="BL25">
        <v>0.21168054698632749</v>
      </c>
      <c r="BM25">
        <v>0.3982996094917593</v>
      </c>
      <c r="BN25">
        <v>0.38270926682764539</v>
      </c>
      <c r="BO25">
        <v>0.42218754124208918</v>
      </c>
      <c r="BP25">
        <v>0.43539522673188802</v>
      </c>
      <c r="BQ25">
        <v>0.38029668444676579</v>
      </c>
      <c r="BR25">
        <v>0.17357585534279979</v>
      </c>
      <c r="BS25">
        <v>0.38246805726189448</v>
      </c>
      <c r="BT25">
        <v>0.71800280968238805</v>
      </c>
      <c r="BU25">
        <v>0.37520433338682718</v>
      </c>
      <c r="BV25">
        <v>0.41155427883981288</v>
      </c>
      <c r="BW25">
        <v>0.53700868630630594</v>
      </c>
      <c r="BX25">
        <v>0.24712746303603761</v>
      </c>
      <c r="BY25">
        <v>0.35463756879727371</v>
      </c>
      <c r="BZ25">
        <v>0.53356514815839717</v>
      </c>
      <c r="CA25">
        <v>0.21432711377115191</v>
      </c>
      <c r="CB25">
        <v>0.2031967771698707</v>
      </c>
      <c r="CC25">
        <v>0.57940889677901997</v>
      </c>
      <c r="CD25">
        <v>0.69340817830812684</v>
      </c>
      <c r="CE25">
        <v>0.40948496527637929</v>
      </c>
      <c r="CF25">
        <v>0.50718271449260743</v>
      </c>
      <c r="CG25">
        <v>0.32511068739014581</v>
      </c>
      <c r="CH25">
        <v>0.39116899282181972</v>
      </c>
      <c r="CI25">
        <v>0.8190144446021782</v>
      </c>
      <c r="CJ25">
        <v>0.35483597888197171</v>
      </c>
      <c r="CK25">
        <v>0.61284116037711067</v>
      </c>
      <c r="CL25">
        <v>0.19000222261577179</v>
      </c>
      <c r="CM25">
        <v>0.45440444565639448</v>
      </c>
      <c r="CN25">
        <v>0.27973090427115421</v>
      </c>
      <c r="CO25">
        <v>0.44764651333158778</v>
      </c>
      <c r="CP25">
        <v>0.39055507633305059</v>
      </c>
      <c r="CQ25">
        <v>0.65165518176568049</v>
      </c>
      <c r="CR25">
        <v>0.51285735228332596</v>
      </c>
      <c r="CS25">
        <v>0.53773010545349209</v>
      </c>
      <c r="CT25">
        <v>0.29887605436052428</v>
      </c>
      <c r="CU25">
        <v>0.47723912104668259</v>
      </c>
      <c r="CV25">
        <v>0.59011122513206093</v>
      </c>
      <c r="CW25">
        <v>0.32404707186749998</v>
      </c>
      <c r="CX25">
        <v>0.34590630239636361</v>
      </c>
      <c r="CY25">
        <v>0.29153667684121548</v>
      </c>
      <c r="CZ25">
        <v>0.43949342559454352</v>
      </c>
      <c r="DA25">
        <v>0.46299338582704741</v>
      </c>
      <c r="DB25">
        <v>1</v>
      </c>
      <c r="DC25">
        <v>0.43647079467100941</v>
      </c>
      <c r="DD25">
        <v>0.58076200817385071</v>
      </c>
      <c r="DE25">
        <v>0.48034025363565019</v>
      </c>
      <c r="DF25">
        <v>0.33019309192945279</v>
      </c>
      <c r="DG25">
        <v>0.47487802344718072</v>
      </c>
      <c r="DH25">
        <v>0.47391656005462818</v>
      </c>
      <c r="DI25">
        <v>0.3705245994569335</v>
      </c>
      <c r="DJ25">
        <v>0.43530338983317363</v>
      </c>
      <c r="DK25">
        <v>0.58785682894007252</v>
      </c>
      <c r="DL25">
        <v>0.31534423148550761</v>
      </c>
      <c r="DM25">
        <v>0.53294583567774845</v>
      </c>
      <c r="DN25">
        <v>0.33595314123924752</v>
      </c>
      <c r="DO25">
        <v>0.43735375683708999</v>
      </c>
      <c r="DP25">
        <v>0.2560091856242519</v>
      </c>
      <c r="DQ25">
        <v>0.40421983447240312</v>
      </c>
      <c r="DR25">
        <v>0.44297616531180378</v>
      </c>
      <c r="DS25">
        <v>0.44779534169360108</v>
      </c>
      <c r="DT25">
        <v>0.67013140518490699</v>
      </c>
      <c r="DU25">
        <v>0.53547775802674391</v>
      </c>
      <c r="DV25">
        <v>0.35346660661581403</v>
      </c>
      <c r="DW25">
        <v>0.70044964036044433</v>
      </c>
      <c r="DX25">
        <v>0.15988319602244111</v>
      </c>
      <c r="DY25">
        <v>0.57426384114616569</v>
      </c>
      <c r="DZ25">
        <v>5.3578242739942279E-2</v>
      </c>
      <c r="EA25">
        <v>0.45350125236975358</v>
      </c>
      <c r="EB25">
        <v>0.11715673680604451</v>
      </c>
      <c r="EC25">
        <v>0.57129376897515638</v>
      </c>
      <c r="ED25">
        <v>0.22650663722363709</v>
      </c>
      <c r="EE25">
        <v>0.36602522889007549</v>
      </c>
      <c r="EF25">
        <v>0.41936384425369932</v>
      </c>
      <c r="EG25">
        <v>0.19842866797326511</v>
      </c>
      <c r="EH25">
        <v>0.27730256312604329</v>
      </c>
      <c r="EI25">
        <v>0.38471741600596432</v>
      </c>
      <c r="EJ25">
        <v>0.33272780283811371</v>
      </c>
      <c r="EK25">
        <v>0.47972542496540982</v>
      </c>
      <c r="EL25">
        <v>0.32419817563143027</v>
      </c>
      <c r="EM25">
        <v>0.17839723357725579</v>
      </c>
      <c r="EN25">
        <v>0.66623141166564714</v>
      </c>
      <c r="EO25">
        <v>0.1878322341013412</v>
      </c>
      <c r="EP25">
        <v>0.39107769785098251</v>
      </c>
      <c r="EQ25">
        <v>0.21674102334517001</v>
      </c>
      <c r="ER25">
        <v>0.69778280918396041</v>
      </c>
      <c r="ES25">
        <v>0.2314146072309328</v>
      </c>
    </row>
    <row r="26" spans="1:149" x14ac:dyDescent="0.35">
      <c r="A26" s="1" t="s">
        <v>24</v>
      </c>
      <c r="B26">
        <v>0.28742608470215419</v>
      </c>
      <c r="C26">
        <v>7.8733098998390427E-2</v>
      </c>
      <c r="D26">
        <v>0.65839666691114851</v>
      </c>
      <c r="E26">
        <v>0.27032712922181312</v>
      </c>
      <c r="F26">
        <v>0.2050427902967791</v>
      </c>
      <c r="G26">
        <v>0.5122146738525184</v>
      </c>
      <c r="H26">
        <v>0.1325240335136518</v>
      </c>
      <c r="I26">
        <v>0.46198793192308307</v>
      </c>
      <c r="J26">
        <v>0.62132853100140306</v>
      </c>
      <c r="K26">
        <v>0.45509930763421558</v>
      </c>
      <c r="L26">
        <v>0.38800371995706329</v>
      </c>
      <c r="M26">
        <v>0.29550210456782172</v>
      </c>
      <c r="N26">
        <v>0.21236461036280821</v>
      </c>
      <c r="O26">
        <v>0.32090918118021861</v>
      </c>
      <c r="P26">
        <v>0.43610428255419398</v>
      </c>
      <c r="Q26">
        <v>0.32350150778344289</v>
      </c>
      <c r="R26">
        <v>0.2542011087676932</v>
      </c>
      <c r="S26">
        <v>0.39481594330325959</v>
      </c>
      <c r="T26">
        <v>0.27696478548267528</v>
      </c>
      <c r="U26">
        <v>0.26340563445879162</v>
      </c>
      <c r="V26">
        <v>0.32241714237027319</v>
      </c>
      <c r="W26">
        <v>0.65301024545608477</v>
      </c>
      <c r="X26">
        <v>0.394030694321301</v>
      </c>
      <c r="Y26">
        <v>0.40874577503169951</v>
      </c>
      <c r="Z26">
        <v>0.58407420890762374</v>
      </c>
      <c r="AA26">
        <v>0.42187995349563001</v>
      </c>
      <c r="AB26">
        <v>0.1016383732321039</v>
      </c>
      <c r="AC26">
        <v>0.63446215450731569</v>
      </c>
      <c r="AD26">
        <v>0.2715955548540212</v>
      </c>
      <c r="AE26">
        <v>0.6717188510979939</v>
      </c>
      <c r="AF26">
        <v>0.88720954699735077</v>
      </c>
      <c r="AG26">
        <v>0.66588628801481642</v>
      </c>
      <c r="AH26">
        <v>0.18197224808546569</v>
      </c>
      <c r="AI26">
        <v>0.59355430361694128</v>
      </c>
      <c r="AJ26">
        <v>0.53588360794510059</v>
      </c>
      <c r="AK26">
        <v>0.25149391952350758</v>
      </c>
      <c r="AL26">
        <v>0.45314782157074679</v>
      </c>
      <c r="AM26">
        <v>0.56228175017604543</v>
      </c>
      <c r="AN26">
        <v>0.30371228414055063</v>
      </c>
      <c r="AO26">
        <v>1.394552007927673E-2</v>
      </c>
      <c r="AP26">
        <v>0.32201806522654852</v>
      </c>
      <c r="AQ26">
        <v>0.32787216901799582</v>
      </c>
      <c r="AR26">
        <v>0.49466527365517138</v>
      </c>
      <c r="AS26">
        <v>0.27665090522623909</v>
      </c>
      <c r="AT26">
        <v>0.3158407704448456</v>
      </c>
      <c r="AU26">
        <v>0.37408186527224641</v>
      </c>
      <c r="AV26">
        <v>0.18200035204576751</v>
      </c>
      <c r="AW26">
        <v>0.20175120270537741</v>
      </c>
      <c r="AX26">
        <v>0.28190207682873769</v>
      </c>
      <c r="AY26">
        <v>0.21222910357307059</v>
      </c>
      <c r="AZ26">
        <v>0.14040796098616179</v>
      </c>
      <c r="BA26">
        <v>0.18036846766280179</v>
      </c>
      <c r="BB26">
        <v>0.23814034467903539</v>
      </c>
      <c r="BC26">
        <v>0.26516415979295388</v>
      </c>
      <c r="BD26">
        <v>0.1488840161094844</v>
      </c>
      <c r="BE26">
        <v>0.28146027360208109</v>
      </c>
      <c r="BF26">
        <v>0.73372091523418748</v>
      </c>
      <c r="BG26">
        <v>0.50032322157713716</v>
      </c>
      <c r="BH26">
        <v>9.6211165559671991E-2</v>
      </c>
      <c r="BI26">
        <v>0.43358904156781719</v>
      </c>
      <c r="BJ26">
        <v>0.49601718562304109</v>
      </c>
      <c r="BK26">
        <v>0.38729187866481379</v>
      </c>
      <c r="BL26">
        <v>0.43667357239433541</v>
      </c>
      <c r="BM26">
        <v>0.1497862880621684</v>
      </c>
      <c r="BN26">
        <v>0.25667058550793009</v>
      </c>
      <c r="BO26">
        <v>0.52236016946234365</v>
      </c>
      <c r="BP26">
        <v>0.34983513880921718</v>
      </c>
      <c r="BQ26">
        <v>0.36625499165531072</v>
      </c>
      <c r="BR26">
        <v>0.17180061035954439</v>
      </c>
      <c r="BS26">
        <v>0.53659660869389203</v>
      </c>
      <c r="BT26">
        <v>0.55231304149556437</v>
      </c>
      <c r="BU26">
        <v>0.52692484427325015</v>
      </c>
      <c r="BV26">
        <v>0.50700816825974615</v>
      </c>
      <c r="BW26">
        <v>0.34501015095042309</v>
      </c>
      <c r="BX26">
        <v>0.49146045820433182</v>
      </c>
      <c r="BY26">
        <v>0.46224111716336791</v>
      </c>
      <c r="BZ26">
        <v>0.18746573433247521</v>
      </c>
      <c r="CA26">
        <v>0.64449758104473076</v>
      </c>
      <c r="CB26">
        <v>0.1178716535241922</v>
      </c>
      <c r="CC26">
        <v>0.49595491746668652</v>
      </c>
      <c r="CD26">
        <v>0.55688671866068817</v>
      </c>
      <c r="CE26">
        <v>0.39103325857905108</v>
      </c>
      <c r="CF26">
        <v>0.71504168876601792</v>
      </c>
      <c r="CG26">
        <v>0.36049498023064402</v>
      </c>
      <c r="CH26">
        <v>0.16402300630768579</v>
      </c>
      <c r="CI26">
        <v>0.31368529039443099</v>
      </c>
      <c r="CJ26">
        <v>0.34361548293210931</v>
      </c>
      <c r="CK26">
        <v>0</v>
      </c>
      <c r="CL26">
        <v>0.42580601525706702</v>
      </c>
      <c r="CM26">
        <v>0.37411031073910928</v>
      </c>
      <c r="CN26">
        <v>0.1708523508975591</v>
      </c>
      <c r="CO26">
        <v>0.377410053322912</v>
      </c>
      <c r="CP26">
        <v>0.40623931116081058</v>
      </c>
      <c r="CQ26">
        <v>0.55513853812388281</v>
      </c>
      <c r="CR26">
        <v>0.33043041475220752</v>
      </c>
      <c r="CS26">
        <v>0.76371533406497216</v>
      </c>
      <c r="CT26">
        <v>0.19561627171687959</v>
      </c>
      <c r="CU26">
        <v>0.48177689213104408</v>
      </c>
      <c r="CV26">
        <v>0.65510678781323006</v>
      </c>
      <c r="CW26">
        <v>0.49666361918586288</v>
      </c>
      <c r="CX26">
        <v>0.27142031839596231</v>
      </c>
      <c r="CY26">
        <v>0.33098936774091531</v>
      </c>
      <c r="CZ26">
        <v>0.43362019812291508</v>
      </c>
      <c r="DA26">
        <v>0.41287551426380809</v>
      </c>
      <c r="DB26">
        <v>0.58058089145522573</v>
      </c>
      <c r="DC26">
        <v>0.15098989401164181</v>
      </c>
      <c r="DD26">
        <v>0.18241737414192091</v>
      </c>
      <c r="DE26">
        <v>0.26157024855620681</v>
      </c>
      <c r="DF26">
        <v>0.44875091783496518</v>
      </c>
      <c r="DG26">
        <v>0.34262420404678889</v>
      </c>
      <c r="DH26">
        <v>0.48481589806816539</v>
      </c>
      <c r="DI26">
        <v>0.54110098730668388</v>
      </c>
      <c r="DJ26">
        <v>0.24839868895629649</v>
      </c>
      <c r="DK26">
        <v>2.256468536224061E-2</v>
      </c>
      <c r="DL26">
        <v>0.22811700551305661</v>
      </c>
      <c r="DM26">
        <v>0.17800237884949521</v>
      </c>
      <c r="DN26">
        <v>0.29687074749655118</v>
      </c>
      <c r="DO26">
        <v>0.36071683286420281</v>
      </c>
      <c r="DP26">
        <v>0.1467671036607838</v>
      </c>
      <c r="DQ26">
        <v>7.271942465765846E-2</v>
      </c>
      <c r="DR26">
        <v>0.50128441143270863</v>
      </c>
      <c r="DS26">
        <v>0.31120108635023119</v>
      </c>
      <c r="DT26">
        <v>0.28034216259904371</v>
      </c>
      <c r="DU26">
        <v>0.25096245560810609</v>
      </c>
      <c r="DV26">
        <v>0.13944889089471699</v>
      </c>
      <c r="DW26">
        <v>0.17140266551080599</v>
      </c>
      <c r="DX26">
        <v>8.683505165857805E-2</v>
      </c>
      <c r="DY26">
        <v>0.25287955799278827</v>
      </c>
      <c r="DZ26">
        <v>0.99999999999999989</v>
      </c>
      <c r="EA26">
        <v>0.45520226158635568</v>
      </c>
      <c r="EB26">
        <v>0.25412403587382082</v>
      </c>
      <c r="EC26">
        <v>0.75112017566693745</v>
      </c>
      <c r="ED26">
        <v>0.31323030218629688</v>
      </c>
      <c r="EE26">
        <v>0.28222001608205399</v>
      </c>
      <c r="EF26">
        <v>0.24543015083281911</v>
      </c>
      <c r="EG26">
        <v>0.15646410093761859</v>
      </c>
      <c r="EH26">
        <v>0.10527257813665709</v>
      </c>
      <c r="EI26">
        <v>0.72236954499637207</v>
      </c>
      <c r="EJ26">
        <v>0.35659861372334339</v>
      </c>
      <c r="EK26">
        <v>0.55753844822566667</v>
      </c>
      <c r="EL26">
        <v>0.38784038643332069</v>
      </c>
      <c r="EM26">
        <v>0.43229934543873022</v>
      </c>
      <c r="EN26">
        <v>0.26100447273094768</v>
      </c>
      <c r="EO26">
        <v>0.26504947880127361</v>
      </c>
      <c r="EP26">
        <v>0.31534647688618123</v>
      </c>
      <c r="EQ26">
        <v>0.10125925675104069</v>
      </c>
      <c r="ER26">
        <v>0.70340103115128794</v>
      </c>
      <c r="ES26">
        <v>0.4243866248314454</v>
      </c>
    </row>
    <row r="27" spans="1:149" x14ac:dyDescent="0.35">
      <c r="A27" s="1" t="s">
        <v>25</v>
      </c>
      <c r="B27">
        <v>0.13829556100226301</v>
      </c>
      <c r="C27">
        <v>0.60327779645570057</v>
      </c>
      <c r="D27">
        <v>0.29293115842159889</v>
      </c>
      <c r="E27">
        <v>0.36002187375162342</v>
      </c>
      <c r="F27">
        <v>0.23839199212634729</v>
      </c>
      <c r="G27">
        <v>0.35832884946468629</v>
      </c>
      <c r="H27">
        <v>0.2314213250156939</v>
      </c>
      <c r="I27">
        <v>0.38907192616345371</v>
      </c>
      <c r="J27">
        <v>0.81245494171580102</v>
      </c>
      <c r="K27">
        <v>0.29687330968977999</v>
      </c>
      <c r="L27">
        <v>0.38606527678244051</v>
      </c>
      <c r="M27">
        <v>0.40721874873683389</v>
      </c>
      <c r="N27">
        <v>0.1584946123411296</v>
      </c>
      <c r="O27">
        <v>0.63006277444874592</v>
      </c>
      <c r="P27">
        <v>0.52857566684948043</v>
      </c>
      <c r="Q27">
        <v>0.22994068880829749</v>
      </c>
      <c r="R27">
        <v>0.40576970306672688</v>
      </c>
      <c r="S27">
        <v>0.31694054057430748</v>
      </c>
      <c r="T27">
        <v>0.56559794277585518</v>
      </c>
      <c r="U27">
        <v>0.67187781485115261</v>
      </c>
      <c r="V27">
        <v>0.34425640458614032</v>
      </c>
      <c r="W27">
        <v>0.5900582733363634</v>
      </c>
      <c r="X27">
        <v>0.53598017238281459</v>
      </c>
      <c r="Y27">
        <v>0.47547624506517577</v>
      </c>
      <c r="Z27">
        <v>0.40774657810859211</v>
      </c>
      <c r="AA27">
        <v>0.30919947514520979</v>
      </c>
      <c r="AB27">
        <v>0.47745142156266518</v>
      </c>
      <c r="AC27">
        <v>0.43943690428653159</v>
      </c>
      <c r="AD27">
        <v>0.29385130272829119</v>
      </c>
      <c r="AE27">
        <v>0.56708908560210336</v>
      </c>
      <c r="AF27">
        <v>0.35160318706709359</v>
      </c>
      <c r="AG27">
        <v>0.17994632253214921</v>
      </c>
      <c r="AH27">
        <v>0.60537337359616461</v>
      </c>
      <c r="AI27">
        <v>0.50992334609910184</v>
      </c>
      <c r="AJ27">
        <v>0.64805570530207102</v>
      </c>
      <c r="AK27">
        <v>0.18471454034387891</v>
      </c>
      <c r="AL27">
        <v>0.2325121308838316</v>
      </c>
      <c r="AM27">
        <v>0.58137875431427</v>
      </c>
      <c r="AN27">
        <v>0.33464480038706662</v>
      </c>
      <c r="AO27">
        <v>0.35921893691942008</v>
      </c>
      <c r="AP27">
        <v>0.32146721346059282</v>
      </c>
      <c r="AQ27">
        <v>0.5352282265764805</v>
      </c>
      <c r="AR27">
        <v>0.49140256071217853</v>
      </c>
      <c r="AS27">
        <v>0.46737753074196509</v>
      </c>
      <c r="AT27">
        <v>0.23615708918700001</v>
      </c>
      <c r="AU27">
        <v>0.39097751422745469</v>
      </c>
      <c r="AV27">
        <v>0.50347838215140184</v>
      </c>
      <c r="AW27">
        <v>0.48474674930895317</v>
      </c>
      <c r="AX27">
        <v>0.60601479653262746</v>
      </c>
      <c r="AY27">
        <v>8.0631952502354998E-2</v>
      </c>
      <c r="AZ27">
        <v>0.1046475315284796</v>
      </c>
      <c r="BA27">
        <v>0.63861175107434387</v>
      </c>
      <c r="BB27">
        <v>0.36305423536907278</v>
      </c>
      <c r="BC27">
        <v>0</v>
      </c>
      <c r="BD27">
        <v>0.12270752236896509</v>
      </c>
      <c r="BE27">
        <v>0.35645762626141519</v>
      </c>
      <c r="BF27">
        <v>0.32932701649946788</v>
      </c>
      <c r="BG27">
        <v>0.70177451211876218</v>
      </c>
      <c r="BH27">
        <v>0.4121767251690171</v>
      </c>
      <c r="BI27">
        <v>0.3781135338954964</v>
      </c>
      <c r="BJ27">
        <v>0.23451710607687101</v>
      </c>
      <c r="BK27">
        <v>0.47406617631499609</v>
      </c>
      <c r="BL27">
        <v>0.32508465155284388</v>
      </c>
      <c r="BM27">
        <v>0.3036787219322466</v>
      </c>
      <c r="BN27">
        <v>0.62448034264300234</v>
      </c>
      <c r="BO27">
        <v>0.31544538594401778</v>
      </c>
      <c r="BP27">
        <v>0.54451494979269788</v>
      </c>
      <c r="BQ27">
        <v>0.27962769085322448</v>
      </c>
      <c r="BR27">
        <v>0.2537783807247439</v>
      </c>
      <c r="BS27">
        <v>0.34022400838135203</v>
      </c>
      <c r="BT27">
        <v>0.24700360635542681</v>
      </c>
      <c r="BU27">
        <v>0.2520122844800996</v>
      </c>
      <c r="BV27">
        <v>0.1714613908857919</v>
      </c>
      <c r="BW27">
        <v>0.42097164145890392</v>
      </c>
      <c r="BX27">
        <v>0.25279361533973088</v>
      </c>
      <c r="BY27">
        <v>0.50222306271209138</v>
      </c>
      <c r="BZ27">
        <v>0.99376956135138483</v>
      </c>
      <c r="CA27">
        <v>8.8973568942112835E-2</v>
      </c>
      <c r="CB27">
        <v>0.29539609230929909</v>
      </c>
      <c r="CC27">
        <v>0.40426019275891922</v>
      </c>
      <c r="CD27">
        <v>0.20901063233755171</v>
      </c>
      <c r="CE27">
        <v>0.34343552861522653</v>
      </c>
      <c r="CF27">
        <v>0.31030571107435623</v>
      </c>
      <c r="CG27">
        <v>0.33541904052604288</v>
      </c>
      <c r="CH27">
        <v>0.638789121645151</v>
      </c>
      <c r="CI27">
        <v>0.46012127838686878</v>
      </c>
      <c r="CJ27">
        <v>0.40672172808508689</v>
      </c>
      <c r="CK27">
        <v>0.61383195308586935</v>
      </c>
      <c r="CL27">
        <v>0.41134026845816762</v>
      </c>
      <c r="CM27">
        <v>0.25861252160835319</v>
      </c>
      <c r="CN27">
        <v>0.1641162311638226</v>
      </c>
      <c r="CO27">
        <v>0.34054690915844532</v>
      </c>
      <c r="CP27">
        <v>0.81267013959701873</v>
      </c>
      <c r="CQ27">
        <v>0.65903968743998542</v>
      </c>
      <c r="CR27">
        <v>0.40814236699412237</v>
      </c>
      <c r="CS27">
        <v>0.56297160917394351</v>
      </c>
      <c r="CT27">
        <v>0.56929420811763831</v>
      </c>
      <c r="CU27">
        <v>0.41583594897378989</v>
      </c>
      <c r="CV27">
        <v>0.25708704261934151</v>
      </c>
      <c r="CW27">
        <v>0.3746027928540438</v>
      </c>
      <c r="CX27">
        <v>8.9131176557993963E-2</v>
      </c>
      <c r="CY27">
        <v>0.75013027852290071</v>
      </c>
      <c r="CZ27">
        <v>0.2429509144050552</v>
      </c>
      <c r="DA27">
        <v>0.46764684905478321</v>
      </c>
      <c r="DB27">
        <v>0.49530950037228139</v>
      </c>
      <c r="DC27">
        <v>0.48100892985748012</v>
      </c>
      <c r="DD27">
        <v>0.31085255455264221</v>
      </c>
      <c r="DE27">
        <v>0.43334177050980388</v>
      </c>
      <c r="DF27">
        <v>0.47820075533477918</v>
      </c>
      <c r="DG27">
        <v>0.56273001234324749</v>
      </c>
      <c r="DH27">
        <v>0.29850542853098427</v>
      </c>
      <c r="DI27">
        <v>0.55750450010016239</v>
      </c>
      <c r="DJ27">
        <v>0.27409646644054131</v>
      </c>
      <c r="DK27">
        <v>0.2375976196033163</v>
      </c>
      <c r="DL27">
        <v>0.25025153825812863</v>
      </c>
      <c r="DM27">
        <v>0.39880144364104131</v>
      </c>
      <c r="DN27">
        <v>0.50262776806080733</v>
      </c>
      <c r="DO27">
        <v>0.82645193855981192</v>
      </c>
      <c r="DP27">
        <v>0.18645861860742441</v>
      </c>
      <c r="DQ27">
        <v>0.18241281156228031</v>
      </c>
      <c r="DR27">
        <v>0.60704410093392669</v>
      </c>
      <c r="DS27">
        <v>0.29439603887989818</v>
      </c>
      <c r="DT27">
        <v>0.48514635232829401</v>
      </c>
      <c r="DU27">
        <v>0.15262452703214741</v>
      </c>
      <c r="DV27">
        <v>0.42269294364178112</v>
      </c>
      <c r="DW27">
        <v>0.30846724402136788</v>
      </c>
      <c r="DX27">
        <v>0.27995345252210507</v>
      </c>
      <c r="DY27">
        <v>0</v>
      </c>
      <c r="DZ27">
        <v>2.5967390601737059E-2</v>
      </c>
      <c r="EA27">
        <v>0.1782532316655441</v>
      </c>
      <c r="EB27">
        <v>0.22010540556369149</v>
      </c>
      <c r="EC27">
        <v>0.31153814778156907</v>
      </c>
      <c r="ED27">
        <v>0.68388841470419459</v>
      </c>
      <c r="EE27">
        <v>0.1199074504424671</v>
      </c>
      <c r="EF27">
        <v>0.1568546628477123</v>
      </c>
      <c r="EG27">
        <v>0.92847736364534839</v>
      </c>
      <c r="EH27">
        <v>8.1214225886719643E-2</v>
      </c>
      <c r="EI27">
        <v>0.33872898742842239</v>
      </c>
      <c r="EJ27">
        <v>0.54978674247567438</v>
      </c>
      <c r="EK27">
        <v>0.45571514705146332</v>
      </c>
      <c r="EL27">
        <v>0.43904734006596779</v>
      </c>
      <c r="EM27">
        <v>0</v>
      </c>
      <c r="EN27">
        <v>0.51607256524506684</v>
      </c>
      <c r="EO27">
        <v>0.37083944415899578</v>
      </c>
      <c r="EP27">
        <v>0.45219161557136078</v>
      </c>
      <c r="EQ27">
        <v>5.7984108052990119E-2</v>
      </c>
      <c r="ER27">
        <v>0.4980073517168469</v>
      </c>
      <c r="ES27">
        <v>0.50735263857615986</v>
      </c>
    </row>
    <row r="28" spans="1:149" x14ac:dyDescent="0.35">
      <c r="A28" s="1" t="s">
        <v>26</v>
      </c>
      <c r="B28">
        <v>0.1348877623638022</v>
      </c>
      <c r="C28">
        <v>0.54956952892958066</v>
      </c>
      <c r="D28">
        <v>0.58383242990108219</v>
      </c>
      <c r="E28">
        <v>0.42492522835970092</v>
      </c>
      <c r="F28">
        <v>0.1949829177772078</v>
      </c>
      <c r="G28">
        <v>0.45060566006520147</v>
      </c>
      <c r="H28">
        <v>0.48289952209766612</v>
      </c>
      <c r="I28">
        <v>0.11155229893273221</v>
      </c>
      <c r="J28">
        <v>0.33020172667000069</v>
      </c>
      <c r="K28">
        <v>0.2367384377445545</v>
      </c>
      <c r="L28">
        <v>0.51532478107203106</v>
      </c>
      <c r="M28">
        <v>0.38743741122379449</v>
      </c>
      <c r="N28">
        <v>0.37413696978105437</v>
      </c>
      <c r="O28">
        <v>0.44021061123071292</v>
      </c>
      <c r="P28">
        <v>0.38303298465640367</v>
      </c>
      <c r="Q28">
        <v>0.50579704757717181</v>
      </c>
      <c r="R28">
        <v>0.46127813707372473</v>
      </c>
      <c r="S28">
        <v>0.45560790793338951</v>
      </c>
      <c r="T28">
        <v>0.43188803681231219</v>
      </c>
      <c r="U28">
        <v>0.22759860531577161</v>
      </c>
      <c r="V28">
        <v>0.45654766424469928</v>
      </c>
      <c r="W28">
        <v>0.56588740779580282</v>
      </c>
      <c r="X28">
        <v>0.2216704512420162</v>
      </c>
      <c r="Y28">
        <v>0.57535519299437643</v>
      </c>
      <c r="Z28">
        <v>0.35743675806063291</v>
      </c>
      <c r="AA28">
        <v>0.43690987066078391</v>
      </c>
      <c r="AB28">
        <v>0.2693583668724101</v>
      </c>
      <c r="AC28">
        <v>0.4133690404241277</v>
      </c>
      <c r="AD28">
        <v>0.24297056757533059</v>
      </c>
      <c r="AE28">
        <v>0.48405582572601058</v>
      </c>
      <c r="AF28">
        <v>0.53032400448825923</v>
      </c>
      <c r="AG28">
        <v>0.26921465774605291</v>
      </c>
      <c r="AH28">
        <v>0.28633911733458822</v>
      </c>
      <c r="AI28">
        <v>0.49911177181989219</v>
      </c>
      <c r="AJ28">
        <v>0.32079346486424498</v>
      </c>
      <c r="AK28">
        <v>0.2880358110144452</v>
      </c>
      <c r="AL28">
        <v>0.33082892968073302</v>
      </c>
      <c r="AM28">
        <v>0.57803274538624605</v>
      </c>
      <c r="AN28">
        <v>0.21835229857798069</v>
      </c>
      <c r="AO28">
        <v>3.31093755366435E-3</v>
      </c>
      <c r="AP28">
        <v>0.22727833991925361</v>
      </c>
      <c r="AQ28">
        <v>0.28024832612369399</v>
      </c>
      <c r="AR28">
        <v>0.47009359929578343</v>
      </c>
      <c r="AS28">
        <v>0.66723839291543807</v>
      </c>
      <c r="AT28">
        <v>0.22073453942076091</v>
      </c>
      <c r="AU28">
        <v>0.44311924860061458</v>
      </c>
      <c r="AV28">
        <v>0.32000938048110072</v>
      </c>
      <c r="AW28">
        <v>0.3665749876327915</v>
      </c>
      <c r="AX28">
        <v>0.36271195725749572</v>
      </c>
      <c r="AY28">
        <v>0.13498624720907129</v>
      </c>
      <c r="AZ28">
        <v>0.26804748824860147</v>
      </c>
      <c r="BA28">
        <v>0.18737197404049841</v>
      </c>
      <c r="BB28">
        <v>0.33817294956593852</v>
      </c>
      <c r="BC28">
        <v>0.18436510013076429</v>
      </c>
      <c r="BD28">
        <v>0.32101923904741569</v>
      </c>
      <c r="BE28">
        <v>0.17556843328755009</v>
      </c>
      <c r="BF28">
        <v>0.35175884395436979</v>
      </c>
      <c r="BG28">
        <v>0.25169862233291268</v>
      </c>
      <c r="BH28">
        <v>0.28850631984590791</v>
      </c>
      <c r="BI28">
        <v>0.48787090774374942</v>
      </c>
      <c r="BJ28">
        <v>0.64269655128568215</v>
      </c>
      <c r="BK28">
        <v>0.20124731905493301</v>
      </c>
      <c r="BL28">
        <v>0.46908748383933963</v>
      </c>
      <c r="BM28">
        <v>9.8350183911721012E-2</v>
      </c>
      <c r="BN28">
        <v>0.39554592205807881</v>
      </c>
      <c r="BO28">
        <v>0.27477631963544819</v>
      </c>
      <c r="BP28">
        <v>0.12960200626402149</v>
      </c>
      <c r="BQ28">
        <v>0.75973758094450305</v>
      </c>
      <c r="BR28">
        <v>0.1736549944332029</v>
      </c>
      <c r="BS28">
        <v>0.69654579097839819</v>
      </c>
      <c r="BT28">
        <v>0.39208025809578823</v>
      </c>
      <c r="BU28">
        <v>0.19519234634405699</v>
      </c>
      <c r="BV28">
        <v>0.43521460534522471</v>
      </c>
      <c r="BW28">
        <v>0.38197686883266968</v>
      </c>
      <c r="BX28">
        <v>0.36048260117214281</v>
      </c>
      <c r="BY28">
        <v>0.23686796466767451</v>
      </c>
      <c r="BZ28">
        <v>0.41352219684313241</v>
      </c>
      <c r="CA28">
        <v>0.40801718564762879</v>
      </c>
      <c r="CB28">
        <v>0.40373031925288833</v>
      </c>
      <c r="CC28">
        <v>0.37038727767815122</v>
      </c>
      <c r="CD28">
        <v>0.3030182902719607</v>
      </c>
      <c r="CE28">
        <v>0.4469289994826886</v>
      </c>
      <c r="CF28">
        <v>0.46585380312334002</v>
      </c>
      <c r="CG28">
        <v>0.45675002451987728</v>
      </c>
      <c r="CH28">
        <v>0.42867028606238672</v>
      </c>
      <c r="CI28">
        <v>0.24413841959536081</v>
      </c>
      <c r="CJ28">
        <v>0.5478750248308808</v>
      </c>
      <c r="CK28">
        <v>0.5745307891280611</v>
      </c>
      <c r="CL28">
        <v>0.30325178254229879</v>
      </c>
      <c r="CM28">
        <v>0.58541880777534883</v>
      </c>
      <c r="CN28">
        <v>0.2077695881534849</v>
      </c>
      <c r="CO28">
        <v>0.22637177630258079</v>
      </c>
      <c r="CP28">
        <v>0.30423190758774449</v>
      </c>
      <c r="CQ28">
        <v>0.45549790504667947</v>
      </c>
      <c r="CR28">
        <v>0.47625721589242159</v>
      </c>
      <c r="CS28">
        <v>0.58989994201917895</v>
      </c>
      <c r="CT28">
        <v>0.2928896444916026</v>
      </c>
      <c r="CU28">
        <v>0.2179587365950644</v>
      </c>
      <c r="CV28">
        <v>0.24357052346496361</v>
      </c>
      <c r="CW28">
        <v>0.42880460778757878</v>
      </c>
      <c r="CX28">
        <v>0.2063856266414105</v>
      </c>
      <c r="CY28">
        <v>0.53780192252809389</v>
      </c>
      <c r="CZ28">
        <v>0.30925033106969591</v>
      </c>
      <c r="DA28">
        <v>0.29047471536301228</v>
      </c>
      <c r="DB28">
        <v>0.17725535801046749</v>
      </c>
      <c r="DC28">
        <v>0.25680784305520482</v>
      </c>
      <c r="DD28">
        <v>0.36158560467619388</v>
      </c>
      <c r="DE28">
        <v>0.33492800988697202</v>
      </c>
      <c r="DF28">
        <v>0.36021653938016829</v>
      </c>
      <c r="DG28">
        <v>0.49087747284396049</v>
      </c>
      <c r="DH28">
        <v>0.41676080558473783</v>
      </c>
      <c r="DI28">
        <v>0.5515356683856909</v>
      </c>
      <c r="DJ28">
        <v>0.35267039977607623</v>
      </c>
      <c r="DK28">
        <v>1.255908022677631E-2</v>
      </c>
      <c r="DL28">
        <v>0.2462863946221493</v>
      </c>
      <c r="DM28">
        <v>0.1086647316181323</v>
      </c>
      <c r="DN28">
        <v>0.54583534264121281</v>
      </c>
      <c r="DO28">
        <v>1</v>
      </c>
      <c r="DP28">
        <v>0.378913008088267</v>
      </c>
      <c r="DQ28">
        <v>0.14926962421164361</v>
      </c>
      <c r="DR28">
        <v>0.34244721576336312</v>
      </c>
      <c r="DS28">
        <v>0.3415458975315222</v>
      </c>
      <c r="DT28">
        <v>0.41491882543416869</v>
      </c>
      <c r="DU28">
        <v>0.36448177487812988</v>
      </c>
      <c r="DV28">
        <v>0.29859728912313488</v>
      </c>
      <c r="DW28">
        <v>0.30538667708498929</v>
      </c>
      <c r="DX28">
        <v>0.17770782381511041</v>
      </c>
      <c r="DY28">
        <v>0.27341583266208408</v>
      </c>
      <c r="DZ28">
        <v>9.2997995605768491E-2</v>
      </c>
      <c r="EA28">
        <v>0.2300551423849625</v>
      </c>
      <c r="EB28">
        <v>7.0699693910149825E-2</v>
      </c>
      <c r="EC28">
        <v>0.23358260744900311</v>
      </c>
      <c r="ED28">
        <v>0.6508847987573716</v>
      </c>
      <c r="EE28">
        <v>0.13216212154813539</v>
      </c>
      <c r="EF28">
        <v>0.34586853897768532</v>
      </c>
      <c r="EG28">
        <v>0.30058239068909032</v>
      </c>
      <c r="EH28">
        <v>7.631492735441911E-2</v>
      </c>
      <c r="EI28">
        <v>0.49920199038215429</v>
      </c>
      <c r="EJ28">
        <v>0.56550677208126632</v>
      </c>
      <c r="EK28">
        <v>0.25794805727623321</v>
      </c>
      <c r="EL28">
        <v>0.37749561272216409</v>
      </c>
      <c r="EM28">
        <v>0.21574148286746869</v>
      </c>
      <c r="EN28">
        <v>0.68450628817272596</v>
      </c>
      <c r="EO28">
        <v>0.13931884202998379</v>
      </c>
      <c r="EP28">
        <v>0.31732353933541679</v>
      </c>
      <c r="EQ28">
        <v>4.2379130755024391E-2</v>
      </c>
      <c r="ER28">
        <v>0.66044259700448293</v>
      </c>
      <c r="ES28">
        <v>0.51556067783430604</v>
      </c>
    </row>
    <row r="29" spans="1:149" x14ac:dyDescent="0.35">
      <c r="A29" s="1" t="s">
        <v>27</v>
      </c>
      <c r="B29">
        <v>0.3511506772061489</v>
      </c>
      <c r="C29">
        <v>0.24894650939026361</v>
      </c>
      <c r="D29">
        <v>0.5774067732551369</v>
      </c>
      <c r="E29">
        <v>0.3477068403493539</v>
      </c>
      <c r="F29">
        <v>0.49642966490486368</v>
      </c>
      <c r="G29">
        <v>0.29440759648375903</v>
      </c>
      <c r="H29">
        <v>0.29060561440662119</v>
      </c>
      <c r="I29">
        <v>0.32407981807072661</v>
      </c>
      <c r="J29">
        <v>0.39451010606546932</v>
      </c>
      <c r="K29">
        <v>0.30493538571858142</v>
      </c>
      <c r="L29">
        <v>0.16107049609522961</v>
      </c>
      <c r="M29">
        <v>0.41966378327933201</v>
      </c>
      <c r="N29">
        <v>0.63290254850490379</v>
      </c>
      <c r="O29">
        <v>0.24532721935061649</v>
      </c>
      <c r="P29">
        <v>0.65230547670289873</v>
      </c>
      <c r="Q29">
        <v>0.46188810453983459</v>
      </c>
      <c r="R29">
        <v>0.5560447756925202</v>
      </c>
      <c r="S29">
        <v>0.50933878270049782</v>
      </c>
      <c r="T29">
        <v>0.32723013553664471</v>
      </c>
      <c r="U29">
        <v>0.16942967383596341</v>
      </c>
      <c r="V29">
        <v>0.31905592046504577</v>
      </c>
      <c r="W29">
        <v>0.45187783098497908</v>
      </c>
      <c r="X29">
        <v>0.39266781725658872</v>
      </c>
      <c r="Y29">
        <v>0.39330982301294692</v>
      </c>
      <c r="Z29">
        <v>0.50461144078536468</v>
      </c>
      <c r="AA29">
        <v>0.41778636274258779</v>
      </c>
      <c r="AB29">
        <v>0.3671335966789272</v>
      </c>
      <c r="AC29">
        <v>0.6167815655903448</v>
      </c>
      <c r="AD29">
        <v>0.27023895817696553</v>
      </c>
      <c r="AE29">
        <v>0.48629979035216458</v>
      </c>
      <c r="AF29">
        <v>0.40711198856355379</v>
      </c>
      <c r="AG29">
        <v>0.68968680467085308</v>
      </c>
      <c r="AH29">
        <v>0.37439085387936211</v>
      </c>
      <c r="AI29">
        <v>0.42178977506168669</v>
      </c>
      <c r="AJ29">
        <v>0.51772390384774569</v>
      </c>
      <c r="AK29">
        <v>0.40220834672516692</v>
      </c>
      <c r="AL29">
        <v>0.38596066796342438</v>
      </c>
      <c r="AM29">
        <v>0.6742537558886682</v>
      </c>
      <c r="AN29">
        <v>0.39642553730746471</v>
      </c>
      <c r="AO29">
        <v>3.7074585962355772E-2</v>
      </c>
      <c r="AP29">
        <v>0.35278403553561061</v>
      </c>
      <c r="AQ29">
        <v>0.19348170539015311</v>
      </c>
      <c r="AR29">
        <v>0.37712070824108068</v>
      </c>
      <c r="AS29">
        <v>0.14647738342286029</v>
      </c>
      <c r="AT29">
        <v>0.28681079420763322</v>
      </c>
      <c r="AU29">
        <v>0.49275286650311312</v>
      </c>
      <c r="AV29">
        <v>0.51784327142389863</v>
      </c>
      <c r="AW29">
        <v>0.47454205286347029</v>
      </c>
      <c r="AX29">
        <v>0.4882742648061984</v>
      </c>
      <c r="AY29">
        <v>0.45628521474854761</v>
      </c>
      <c r="AZ29">
        <v>0.2699798608579359</v>
      </c>
      <c r="BA29">
        <v>0.46640105311775182</v>
      </c>
      <c r="BB29">
        <v>0.61144501024442954</v>
      </c>
      <c r="BC29">
        <v>0.20898015434052619</v>
      </c>
      <c r="BD29">
        <v>0.14414925242943591</v>
      </c>
      <c r="BE29">
        <v>0.19002668717653501</v>
      </c>
      <c r="BF29">
        <v>0.20315462534459519</v>
      </c>
      <c r="BG29">
        <v>0.33701832570948809</v>
      </c>
      <c r="BH29">
        <v>0.20237718614139141</v>
      </c>
      <c r="BI29">
        <v>0.39656434095003601</v>
      </c>
      <c r="BJ29">
        <v>0.57930482426988639</v>
      </c>
      <c r="BK29">
        <v>0.1890977100463849</v>
      </c>
      <c r="BL29">
        <v>0.31534340375924691</v>
      </c>
      <c r="BM29">
        <v>0.58407579551995781</v>
      </c>
      <c r="BN29">
        <v>0.21779600249733749</v>
      </c>
      <c r="BO29">
        <v>0.32752814602905489</v>
      </c>
      <c r="BP29">
        <v>0.30797506496832983</v>
      </c>
      <c r="BQ29">
        <v>0.13948276559975911</v>
      </c>
      <c r="BR29">
        <v>0.33170329633916817</v>
      </c>
      <c r="BS29">
        <v>0.395323399411318</v>
      </c>
      <c r="BT29">
        <v>0.33631375083335541</v>
      </c>
      <c r="BU29">
        <v>0.43025494836702882</v>
      </c>
      <c r="BV29">
        <v>0.32463747785439029</v>
      </c>
      <c r="BW29">
        <v>0.51715592542759847</v>
      </c>
      <c r="BX29">
        <v>0.60676890323579724</v>
      </c>
      <c r="BY29">
        <v>0.31043054263975328</v>
      </c>
      <c r="BZ29">
        <v>0.43230985231078872</v>
      </c>
      <c r="CA29">
        <v>0.42774596971480022</v>
      </c>
      <c r="CB29">
        <v>0.67408845641257331</v>
      </c>
      <c r="CC29">
        <v>0.40284910129020518</v>
      </c>
      <c r="CD29">
        <v>0.68548358593036018</v>
      </c>
      <c r="CE29">
        <v>0.3482459477927411</v>
      </c>
      <c r="CF29">
        <v>9.035050716293791E-2</v>
      </c>
      <c r="CG29">
        <v>0.33916661056231079</v>
      </c>
      <c r="CH29">
        <v>1.524626801729601E-3</v>
      </c>
      <c r="CI29">
        <v>0.48266717169953072</v>
      </c>
      <c r="CJ29">
        <v>0.57803322236032773</v>
      </c>
      <c r="CK29">
        <v>0.32747798695763453</v>
      </c>
      <c r="CL29">
        <v>0.51643161596403242</v>
      </c>
      <c r="CM29">
        <v>0.18515189869137089</v>
      </c>
      <c r="CN29">
        <v>0.33730763649637002</v>
      </c>
      <c r="CO29">
        <v>0.47681053061950968</v>
      </c>
      <c r="CP29">
        <v>0.1230741842121382</v>
      </c>
      <c r="CQ29">
        <v>0.17098043264726789</v>
      </c>
      <c r="CR29">
        <v>0.44320541954590648</v>
      </c>
      <c r="CS29">
        <v>0.31848005007967772</v>
      </c>
      <c r="CT29">
        <v>0.20634550871890511</v>
      </c>
      <c r="CU29">
        <v>0.1712914564146524</v>
      </c>
      <c r="CV29">
        <v>0.44561644365684833</v>
      </c>
      <c r="CW29">
        <v>0.64466098331616406</v>
      </c>
      <c r="CX29">
        <v>0.35951559798722599</v>
      </c>
      <c r="CY29">
        <v>0.31582278153270837</v>
      </c>
      <c r="CZ29">
        <v>0.49383400505652381</v>
      </c>
      <c r="DA29">
        <v>0.25443656339487708</v>
      </c>
      <c r="DB29">
        <v>0.52102289441359528</v>
      </c>
      <c r="DC29">
        <v>0.28078548242627799</v>
      </c>
      <c r="DD29">
        <v>0.60473375433336463</v>
      </c>
      <c r="DE29">
        <v>0.35261972511803702</v>
      </c>
      <c r="DF29">
        <v>0.40702015918665119</v>
      </c>
      <c r="DG29">
        <v>0.31878193434879309</v>
      </c>
      <c r="DH29">
        <v>0.44980565673244682</v>
      </c>
      <c r="DI29">
        <v>0.58181446118315039</v>
      </c>
      <c r="DJ29">
        <v>0.29017735152608259</v>
      </c>
      <c r="DK29">
        <v>0.1211483829993221</v>
      </c>
      <c r="DL29">
        <v>8.0072338579604996E-2</v>
      </c>
      <c r="DM29">
        <v>0.25174661361734879</v>
      </c>
      <c r="DN29">
        <v>0.3515331710152767</v>
      </c>
      <c r="DO29">
        <v>0.171932620749774</v>
      </c>
      <c r="DP29">
        <v>0.14402542457942841</v>
      </c>
      <c r="DQ29">
        <v>0.25025139873431251</v>
      </c>
      <c r="DR29">
        <v>0.33225904134506679</v>
      </c>
      <c r="DS29">
        <v>0.38079700984161008</v>
      </c>
      <c r="DT29">
        <v>0.36791087641740061</v>
      </c>
      <c r="DU29">
        <v>0.31329216853706943</v>
      </c>
      <c r="DV29">
        <v>0.38567567637581041</v>
      </c>
      <c r="DW29">
        <v>0.63705973674670635</v>
      </c>
      <c r="DX29">
        <v>0.2303862509900948</v>
      </c>
      <c r="DY29">
        <v>9.4555823090937574E-2</v>
      </c>
      <c r="DZ29">
        <v>0.29705590168233142</v>
      </c>
      <c r="EA29">
        <v>0.59844067894135933</v>
      </c>
      <c r="EB29">
        <v>5.3025077474145747E-2</v>
      </c>
      <c r="EC29">
        <v>0.4477289284251541</v>
      </c>
      <c r="ED29">
        <v>0.43284572112507769</v>
      </c>
      <c r="EE29">
        <v>0.2203484182140486</v>
      </c>
      <c r="EF29">
        <v>0.28547713402755209</v>
      </c>
      <c r="EG29">
        <v>0.23297144726873761</v>
      </c>
      <c r="EH29">
        <v>0.1952314270435189</v>
      </c>
      <c r="EI29">
        <v>0.5652665767049756</v>
      </c>
      <c r="EJ29">
        <v>0.23760369737741349</v>
      </c>
      <c r="EK29">
        <v>0.4279736949342256</v>
      </c>
      <c r="EL29">
        <v>0.53875274002513229</v>
      </c>
      <c r="EM29">
        <v>0.47969458834301859</v>
      </c>
      <c r="EN29">
        <v>0.37800826725654568</v>
      </c>
      <c r="EO29">
        <v>0.45498028061070489</v>
      </c>
      <c r="EP29">
        <v>0.1494804465734012</v>
      </c>
      <c r="EQ29">
        <v>0.26774271653277559</v>
      </c>
      <c r="ER29">
        <v>0.40523441519098102</v>
      </c>
      <c r="ES29">
        <v>0.1204290543670723</v>
      </c>
    </row>
    <row r="30" spans="1:149" x14ac:dyDescent="0.35">
      <c r="A30" s="1" t="s">
        <v>28</v>
      </c>
      <c r="B30">
        <v>0.45825173600889912</v>
      </c>
      <c r="C30">
        <v>0.59840838048355205</v>
      </c>
      <c r="D30">
        <v>0.36439952917580548</v>
      </c>
      <c r="E30">
        <v>0.43288778663815869</v>
      </c>
      <c r="F30">
        <v>0.63862352556338964</v>
      </c>
      <c r="G30">
        <v>0.62678056277609251</v>
      </c>
      <c r="H30">
        <v>0.52706469560897973</v>
      </c>
      <c r="I30">
        <v>0.47297910673083859</v>
      </c>
      <c r="J30">
        <v>0.56721897266677501</v>
      </c>
      <c r="K30">
        <v>0.40855262567224221</v>
      </c>
      <c r="L30">
        <v>0.48332438040888209</v>
      </c>
      <c r="M30">
        <v>0.40326891673350379</v>
      </c>
      <c r="N30">
        <v>0.60197516027923492</v>
      </c>
      <c r="O30">
        <v>0.21412279948809601</v>
      </c>
      <c r="P30">
        <v>0.68571762880463683</v>
      </c>
      <c r="Q30">
        <v>0.72436174288826716</v>
      </c>
      <c r="R30">
        <v>0.56625575738582201</v>
      </c>
      <c r="S30">
        <v>0.44930198854008729</v>
      </c>
      <c r="T30">
        <v>0.99999999999999989</v>
      </c>
      <c r="U30">
        <v>0.21064286660639131</v>
      </c>
      <c r="V30">
        <v>0.4977714024954118</v>
      </c>
      <c r="W30">
        <v>0.52412571222659055</v>
      </c>
      <c r="X30">
        <v>0.55728994561012257</v>
      </c>
      <c r="Y30">
        <v>0.8114821794058632</v>
      </c>
      <c r="Z30">
        <v>0.56705556887390107</v>
      </c>
      <c r="AA30">
        <v>0.3179765486336662</v>
      </c>
      <c r="AB30">
        <v>0.27234080804712379</v>
      </c>
      <c r="AC30">
        <v>0.52265784052696218</v>
      </c>
      <c r="AD30">
        <v>0.36412154442589811</v>
      </c>
      <c r="AE30">
        <v>0.22777738620977181</v>
      </c>
      <c r="AF30">
        <v>0.4082760521383354</v>
      </c>
      <c r="AG30">
        <v>0.55165340898114978</v>
      </c>
      <c r="AH30">
        <v>0.36238186968070668</v>
      </c>
      <c r="AI30">
        <v>0.6438121772352623</v>
      </c>
      <c r="AJ30">
        <v>0.59550067672156159</v>
      </c>
      <c r="AK30">
        <v>0.29234097260256142</v>
      </c>
      <c r="AL30">
        <v>0.52292887513147457</v>
      </c>
      <c r="AM30">
        <v>0.903961360453582</v>
      </c>
      <c r="AN30">
        <v>0.38063916654565799</v>
      </c>
      <c r="AO30">
        <v>0.17299034149081369</v>
      </c>
      <c r="AP30">
        <v>0.29900015286067327</v>
      </c>
      <c r="AQ30">
        <v>0.41369620548575597</v>
      </c>
      <c r="AR30">
        <v>0.26700641753087989</v>
      </c>
      <c r="AS30">
        <v>0.6892241379090539</v>
      </c>
      <c r="AT30">
        <v>0.55663946488603888</v>
      </c>
      <c r="AU30">
        <v>0.29395782012104432</v>
      </c>
      <c r="AV30">
        <v>0.56518481764023687</v>
      </c>
      <c r="AW30">
        <v>0.55542789039004092</v>
      </c>
      <c r="AX30">
        <v>0.4133847507731585</v>
      </c>
      <c r="AY30">
        <v>0.40910739222604858</v>
      </c>
      <c r="AZ30">
        <v>0.21380099320483589</v>
      </c>
      <c r="BA30">
        <v>0.70857718840075457</v>
      </c>
      <c r="BB30">
        <v>0.47937933391121579</v>
      </c>
      <c r="BC30">
        <v>9.0723724420687379E-2</v>
      </c>
      <c r="BD30">
        <v>0.193647472769681</v>
      </c>
      <c r="BE30">
        <v>0.55625152579720982</v>
      </c>
      <c r="BF30">
        <v>0.67989025032101025</v>
      </c>
      <c r="BG30">
        <v>6.0825732895768758E-2</v>
      </c>
      <c r="BH30">
        <v>0.69144601614821255</v>
      </c>
      <c r="BI30">
        <v>0.31152188657837798</v>
      </c>
      <c r="BJ30">
        <v>0.51222352382537073</v>
      </c>
      <c r="BK30">
        <v>0.38829297433339272</v>
      </c>
      <c r="BL30">
        <v>0.36679877305732228</v>
      </c>
      <c r="BM30">
        <v>0.34725334571895161</v>
      </c>
      <c r="BN30">
        <v>0.47822733115265659</v>
      </c>
      <c r="BO30">
        <v>0.85312291714994104</v>
      </c>
      <c r="BP30">
        <v>0.29898424092633902</v>
      </c>
      <c r="BQ30">
        <v>1</v>
      </c>
      <c r="BR30">
        <v>0.27893364907971119</v>
      </c>
      <c r="BS30">
        <v>0.5571702930135789</v>
      </c>
      <c r="BT30">
        <v>9.285513818994201E-2</v>
      </c>
      <c r="BU30">
        <v>0.3111108065933445</v>
      </c>
      <c r="BV30">
        <v>0.57696397390998688</v>
      </c>
      <c r="BW30">
        <v>0.53053478249390273</v>
      </c>
      <c r="BX30">
        <v>0.39471978250146728</v>
      </c>
      <c r="BY30">
        <v>0.49284982652573572</v>
      </c>
      <c r="BZ30">
        <v>0.16401749810190949</v>
      </c>
      <c r="CA30">
        <v>0.47089702609939182</v>
      </c>
      <c r="CB30">
        <v>0.39391221318385422</v>
      </c>
      <c r="CC30">
        <v>0.5972556841787432</v>
      </c>
      <c r="CD30">
        <v>0.36683358004657951</v>
      </c>
      <c r="CE30">
        <v>0.379654631037462</v>
      </c>
      <c r="CF30">
        <v>0.28729709654763308</v>
      </c>
      <c r="CG30">
        <v>0.34741601315403381</v>
      </c>
      <c r="CH30">
        <v>0.6729622886266674</v>
      </c>
      <c r="CI30">
        <v>0.44993958939589068</v>
      </c>
      <c r="CJ30">
        <v>0.68474328450000854</v>
      </c>
      <c r="CK30">
        <v>0.29895622623602469</v>
      </c>
      <c r="CL30">
        <v>0.92565845270344849</v>
      </c>
      <c r="CM30">
        <v>0.6415430677574625</v>
      </c>
      <c r="CN30">
        <v>0.15379381394975419</v>
      </c>
      <c r="CO30">
        <v>0.46550897951304748</v>
      </c>
      <c r="CP30">
        <v>0.44683056358856638</v>
      </c>
      <c r="CQ30">
        <v>0.61234797907731198</v>
      </c>
      <c r="CR30">
        <v>0.39076244340702909</v>
      </c>
      <c r="CS30">
        <v>0.56465746250093074</v>
      </c>
      <c r="CT30">
        <v>0.27099447499008622</v>
      </c>
      <c r="CU30">
        <v>0.64078060737644327</v>
      </c>
      <c r="CV30">
        <v>0.63524197614215694</v>
      </c>
      <c r="CW30">
        <v>0.70688148771671733</v>
      </c>
      <c r="CX30">
        <v>0.29438785441046122</v>
      </c>
      <c r="CY30">
        <v>0.55143330443441463</v>
      </c>
      <c r="CZ30">
        <v>0.75373989068578306</v>
      </c>
      <c r="DA30">
        <v>0.25602461346817429</v>
      </c>
      <c r="DB30">
        <v>0.44796937610013837</v>
      </c>
      <c r="DC30">
        <v>0.15289650561655291</v>
      </c>
      <c r="DD30">
        <v>0.61899082688640039</v>
      </c>
      <c r="DE30">
        <v>0.58002595236706678</v>
      </c>
      <c r="DF30">
        <v>0.51332959704535674</v>
      </c>
      <c r="DG30">
        <v>0.62460336362349322</v>
      </c>
      <c r="DH30">
        <v>0.513954131744641</v>
      </c>
      <c r="DI30">
        <v>0.63056763032102459</v>
      </c>
      <c r="DJ30">
        <v>0.20811079608741609</v>
      </c>
      <c r="DK30">
        <v>0.30459168749744198</v>
      </c>
      <c r="DL30">
        <v>0.6363280264170984</v>
      </c>
      <c r="DM30">
        <v>0.72766948207257809</v>
      </c>
      <c r="DN30">
        <v>0.56570283941781518</v>
      </c>
      <c r="DO30">
        <v>0.76722201755395858</v>
      </c>
      <c r="DP30">
        <v>0.47584264929533382</v>
      </c>
      <c r="DQ30">
        <v>0.20179272094756681</v>
      </c>
      <c r="DR30">
        <v>0.44828381965191483</v>
      </c>
      <c r="DS30">
        <v>0.34074504869879169</v>
      </c>
      <c r="DT30">
        <v>0.52254556044355982</v>
      </c>
      <c r="DU30">
        <v>0.31251571471274497</v>
      </c>
      <c r="DV30">
        <v>0.38826214787654201</v>
      </c>
      <c r="DW30">
        <v>0.57231761284680582</v>
      </c>
      <c r="DX30">
        <v>0.12576257035432251</v>
      </c>
      <c r="DY30">
        <v>0.57628701987240472</v>
      </c>
      <c r="DZ30">
        <v>0.23140599042644569</v>
      </c>
      <c r="EA30">
        <v>0.55959997284249219</v>
      </c>
      <c r="EB30">
        <v>0.24563787354694769</v>
      </c>
      <c r="EC30">
        <v>0.87161484470252404</v>
      </c>
      <c r="ED30">
        <v>0.32541207572139241</v>
      </c>
      <c r="EE30">
        <v>0.14931686274022679</v>
      </c>
      <c r="EF30">
        <v>0.33944987504820728</v>
      </c>
      <c r="EG30">
        <v>5.3229785593679572E-2</v>
      </c>
      <c r="EH30">
        <v>0.15496879338958441</v>
      </c>
      <c r="EI30">
        <v>0.55754677017096599</v>
      </c>
      <c r="EJ30">
        <v>0.4833486422064186</v>
      </c>
      <c r="EK30">
        <v>0.46653313070373198</v>
      </c>
      <c r="EL30">
        <v>0.33185335689056428</v>
      </c>
      <c r="EM30">
        <v>0.62241834152999587</v>
      </c>
      <c r="EN30">
        <v>0.57115220361433749</v>
      </c>
      <c r="EO30">
        <v>0.28717764132827989</v>
      </c>
      <c r="EP30">
        <v>0.24739018390843751</v>
      </c>
      <c r="EQ30">
        <v>0.1440025059904686</v>
      </c>
      <c r="ER30">
        <v>0.62458690505021663</v>
      </c>
      <c r="ES30">
        <v>0.4622468919291205</v>
      </c>
    </row>
    <row r="31" spans="1:149" x14ac:dyDescent="0.35">
      <c r="A31" s="1" t="s">
        <v>29</v>
      </c>
      <c r="B31">
        <v>6.9212322435442619E-2</v>
      </c>
      <c r="C31">
        <v>0.5927429488527709</v>
      </c>
      <c r="D31">
        <v>0.69576606348041747</v>
      </c>
      <c r="E31">
        <v>0.36923846526289111</v>
      </c>
      <c r="F31">
        <v>0.44513807630072921</v>
      </c>
      <c r="G31">
        <v>0.32333664826604491</v>
      </c>
      <c r="H31">
        <v>0.48845149512532771</v>
      </c>
      <c r="I31">
        <v>0.34922700097286058</v>
      </c>
      <c r="J31">
        <v>0.33789228726905102</v>
      </c>
      <c r="K31">
        <v>0.35320869542307959</v>
      </c>
      <c r="L31">
        <v>0.89359066080864646</v>
      </c>
      <c r="M31">
        <v>0.25084091410328141</v>
      </c>
      <c r="N31">
        <v>0.48339287846682422</v>
      </c>
      <c r="O31">
        <v>0.46139064800142487</v>
      </c>
      <c r="P31">
        <v>0.6630019081757651</v>
      </c>
      <c r="Q31">
        <v>0.99999999999999978</v>
      </c>
      <c r="R31">
        <v>0.62531157658761405</v>
      </c>
      <c r="S31">
        <v>0.42886116138986963</v>
      </c>
      <c r="T31">
        <v>0.52499438747443372</v>
      </c>
      <c r="U31">
        <v>0.29805561447405993</v>
      </c>
      <c r="V31">
        <v>0.5897343095289469</v>
      </c>
      <c r="W31">
        <v>0.99999999999999989</v>
      </c>
      <c r="X31">
        <v>0.76179064413000863</v>
      </c>
      <c r="Y31">
        <v>0.52254506958262692</v>
      </c>
      <c r="Z31">
        <v>0.31756220104531202</v>
      </c>
      <c r="AA31">
        <v>0.71669551886716243</v>
      </c>
      <c r="AB31">
        <v>0.87606322704722028</v>
      </c>
      <c r="AC31">
        <v>0.91193897747081909</v>
      </c>
      <c r="AD31">
        <v>0.58801439890787011</v>
      </c>
      <c r="AE31">
        <v>0.61637485539340364</v>
      </c>
      <c r="AF31">
        <v>0.57050012669735894</v>
      </c>
      <c r="AG31">
        <v>0.27857692173185711</v>
      </c>
      <c r="AH31">
        <v>0.43480407998171899</v>
      </c>
      <c r="AI31">
        <v>0.68588339298114187</v>
      </c>
      <c r="AJ31">
        <v>0.43808664654460611</v>
      </c>
      <c r="AK31">
        <v>0.48177600911011809</v>
      </c>
      <c r="AL31">
        <v>0.5125412932180019</v>
      </c>
      <c r="AM31">
        <v>0.70531649051146983</v>
      </c>
      <c r="AN31">
        <v>0.49430398959924787</v>
      </c>
      <c r="AO31">
        <v>0.1170320858706366</v>
      </c>
      <c r="AP31">
        <v>0.4835013255994593</v>
      </c>
      <c r="AQ31">
        <v>0.69690019541347548</v>
      </c>
      <c r="AR31">
        <v>0.90231662580119376</v>
      </c>
      <c r="AS31">
        <v>0.65043962599880067</v>
      </c>
      <c r="AT31">
        <v>0.41578484367481261</v>
      </c>
      <c r="AU31">
        <v>0.34174578835789471</v>
      </c>
      <c r="AV31">
        <v>0.88355761300083124</v>
      </c>
      <c r="AW31">
        <v>0.36380257039697322</v>
      </c>
      <c r="AX31">
        <v>0.39407977904301389</v>
      </c>
      <c r="AY31">
        <v>0.68485501642554425</v>
      </c>
      <c r="AZ31">
        <v>0.55265660365319191</v>
      </c>
      <c r="BA31">
        <v>0.62196150428610775</v>
      </c>
      <c r="BB31">
        <v>0.45690686953132131</v>
      </c>
      <c r="BC31">
        <v>0.50146850497037088</v>
      </c>
      <c r="BD31">
        <v>7.5780036323639222E-2</v>
      </c>
      <c r="BE31">
        <v>0.281471835627494</v>
      </c>
      <c r="BF31">
        <v>0.26073521894051882</v>
      </c>
      <c r="BG31">
        <v>0.2409382487145473</v>
      </c>
      <c r="BH31">
        <v>0.35909037989960529</v>
      </c>
      <c r="BI31">
        <v>0.33010128079367701</v>
      </c>
      <c r="BJ31">
        <v>0.75426612346113142</v>
      </c>
      <c r="BK31">
        <v>0.24316608761535549</v>
      </c>
      <c r="BL31">
        <v>0.19368850158085199</v>
      </c>
      <c r="BM31">
        <v>0.32806958647922868</v>
      </c>
      <c r="BN31">
        <v>0.55531663463542791</v>
      </c>
      <c r="BO31">
        <v>0.32024216067559219</v>
      </c>
      <c r="BP31">
        <v>0.53785844608296984</v>
      </c>
      <c r="BQ31">
        <v>0.78825920244619496</v>
      </c>
      <c r="BR31">
        <v>0.16225128897862531</v>
      </c>
      <c r="BS31">
        <v>0.24329352831130971</v>
      </c>
      <c r="BT31">
        <v>0.7933618370153539</v>
      </c>
      <c r="BU31">
        <v>0.15427865543999211</v>
      </c>
      <c r="BV31">
        <v>0.53777277115129374</v>
      </c>
      <c r="BW31">
        <v>0.4930907361519018</v>
      </c>
      <c r="BX31">
        <v>1</v>
      </c>
      <c r="BY31">
        <v>0.30676343255284783</v>
      </c>
      <c r="BZ31">
        <v>0.19234625631400859</v>
      </c>
      <c r="CA31">
        <v>0.2287786700944637</v>
      </c>
      <c r="CB31">
        <v>0.42879231018975922</v>
      </c>
      <c r="CC31">
        <v>0.61950175387605622</v>
      </c>
      <c r="CD31">
        <v>0.22543377411694529</v>
      </c>
      <c r="CE31">
        <v>0.35933598737136763</v>
      </c>
      <c r="CF31">
        <v>0.5249130518932682</v>
      </c>
      <c r="CG31">
        <v>0.36671324650176917</v>
      </c>
      <c r="CH31">
        <v>0.56737704660476374</v>
      </c>
      <c r="CI31">
        <v>0.73329124726133432</v>
      </c>
      <c r="CJ31">
        <v>0.89836472289230862</v>
      </c>
      <c r="CK31">
        <v>0.80106927749110213</v>
      </c>
      <c r="CL31">
        <v>0.50952648939729961</v>
      </c>
      <c r="CM31">
        <v>0.66408314331714324</v>
      </c>
      <c r="CN31">
        <v>0.28771262147928861</v>
      </c>
      <c r="CO31">
        <v>0.63642505622271883</v>
      </c>
      <c r="CP31">
        <v>0.87098902953110213</v>
      </c>
      <c r="CQ31">
        <v>0.41576888951298091</v>
      </c>
      <c r="CR31">
        <v>0.24355027150680081</v>
      </c>
      <c r="CS31">
        <v>0.99999999999999989</v>
      </c>
      <c r="CT31">
        <v>0.61905916744370482</v>
      </c>
      <c r="CU31">
        <v>0.60494109925333239</v>
      </c>
      <c r="CV31">
        <v>0.42072136588381093</v>
      </c>
      <c r="CW31">
        <v>0.6097496355427412</v>
      </c>
      <c r="CX31">
        <v>0.76707937978996354</v>
      </c>
      <c r="CY31">
        <v>0.56768535415591947</v>
      </c>
      <c r="CZ31">
        <v>0.62509526830995443</v>
      </c>
      <c r="DA31">
        <v>0.79842590766589083</v>
      </c>
      <c r="DB31">
        <v>0.78673053518313463</v>
      </c>
      <c r="DC31">
        <v>0.53549165263824017</v>
      </c>
      <c r="DD31">
        <v>0.47303232124356143</v>
      </c>
      <c r="DE31">
        <v>0.84422529712354755</v>
      </c>
      <c r="DF31">
        <v>0.62351921247929643</v>
      </c>
      <c r="DG31">
        <v>0.82337333522606382</v>
      </c>
      <c r="DH31">
        <v>0.56476914230509578</v>
      </c>
      <c r="DI31">
        <v>0.81050659490467125</v>
      </c>
      <c r="DJ31">
        <v>0.7324274698565304</v>
      </c>
      <c r="DK31">
        <v>0.6027506592383719</v>
      </c>
      <c r="DL31">
        <v>0.46385954632274939</v>
      </c>
      <c r="DM31">
        <v>0.74848796274123319</v>
      </c>
      <c r="DN31">
        <v>0.50457764720465925</v>
      </c>
      <c r="DO31">
        <v>0.47552528205334582</v>
      </c>
      <c r="DP31">
        <v>0.38802527980855078</v>
      </c>
      <c r="DQ31">
        <v>0.64121202090152329</v>
      </c>
      <c r="DR31">
        <v>0.8544328360891289</v>
      </c>
      <c r="DS31">
        <v>0.36688949992171432</v>
      </c>
      <c r="DT31">
        <v>0.42112686715737851</v>
      </c>
      <c r="DU31">
        <v>0.2347072942189545</v>
      </c>
      <c r="DV31">
        <v>0.17229653096396161</v>
      </c>
      <c r="DW31">
        <v>0.50983753549994726</v>
      </c>
      <c r="DX31">
        <v>0.18600455518842079</v>
      </c>
      <c r="DY31">
        <v>0.85622476496122835</v>
      </c>
      <c r="DZ31">
        <v>0.14118977895928919</v>
      </c>
      <c r="EA31">
        <v>0.85788661264057375</v>
      </c>
      <c r="EB31">
        <v>0.78078421938842224</v>
      </c>
      <c r="EC31">
        <v>0.55467987108972161</v>
      </c>
      <c r="ED31">
        <v>0.54803542537096739</v>
      </c>
      <c r="EE31">
        <v>0</v>
      </c>
      <c r="EF31">
        <v>1</v>
      </c>
      <c r="EG31">
        <v>0.26883919705766079</v>
      </c>
      <c r="EH31">
        <v>0.20241398280885631</v>
      </c>
      <c r="EI31">
        <v>0.81004718586575675</v>
      </c>
      <c r="EJ31">
        <v>0.65178929097180549</v>
      </c>
      <c r="EK31">
        <v>0.29602459703913953</v>
      </c>
      <c r="EL31">
        <v>0.33615673570489402</v>
      </c>
      <c r="EM31">
        <v>0.41411812360963918</v>
      </c>
      <c r="EN31">
        <v>0.75457477994312216</v>
      </c>
      <c r="EO31">
        <v>0.25202439140960081</v>
      </c>
      <c r="EP31">
        <v>0.87678644975785924</v>
      </c>
      <c r="EQ31">
        <v>0.2642709805886968</v>
      </c>
      <c r="ER31">
        <v>0.45460621614944491</v>
      </c>
      <c r="ES31">
        <v>0.70163212976942602</v>
      </c>
    </row>
    <row r="32" spans="1:149" x14ac:dyDescent="0.35">
      <c r="A32" s="1" t="s">
        <v>30</v>
      </c>
      <c r="B32">
        <v>0.35146580813886841</v>
      </c>
      <c r="C32">
        <v>0.38107813618669489</v>
      </c>
      <c r="D32">
        <v>0.44956980343255459</v>
      </c>
      <c r="E32">
        <v>0.26993202663260463</v>
      </c>
      <c r="F32">
        <v>0.14710187878899589</v>
      </c>
      <c r="G32">
        <v>0.63289509594339344</v>
      </c>
      <c r="H32">
        <v>0.47736612311750748</v>
      </c>
      <c r="I32">
        <v>0.1272046908591784</v>
      </c>
      <c r="J32">
        <v>0.2386119571746744</v>
      </c>
      <c r="K32">
        <v>0.27741708934081077</v>
      </c>
      <c r="L32">
        <v>0.48616164631229652</v>
      </c>
      <c r="M32">
        <v>0.19106644998712899</v>
      </c>
      <c r="N32">
        <v>0.54126716244231887</v>
      </c>
      <c r="O32">
        <v>0.23604676177609901</v>
      </c>
      <c r="P32">
        <v>0.56236895501729356</v>
      </c>
      <c r="Q32">
        <v>0.37108395086017693</v>
      </c>
      <c r="R32">
        <v>0.35992404662792099</v>
      </c>
      <c r="S32">
        <v>0.51810847405746152</v>
      </c>
      <c r="T32">
        <v>0</v>
      </c>
      <c r="U32">
        <v>0.25264735335801519</v>
      </c>
      <c r="V32">
        <v>0.40677928872359248</v>
      </c>
      <c r="W32">
        <v>0.3605131758705119</v>
      </c>
      <c r="X32">
        <v>0.44295988371432632</v>
      </c>
      <c r="Y32">
        <v>0.38455520615948652</v>
      </c>
      <c r="Z32">
        <v>0.23688481938589531</v>
      </c>
      <c r="AA32">
        <v>0.30478370258878518</v>
      </c>
      <c r="AB32">
        <v>0.24771691203203411</v>
      </c>
      <c r="AC32">
        <v>0.16468783876852819</v>
      </c>
      <c r="AD32">
        <v>0.12950960843550011</v>
      </c>
      <c r="AE32">
        <v>0.58403869922645302</v>
      </c>
      <c r="AF32">
        <v>0.34514643139793683</v>
      </c>
      <c r="AG32">
        <v>5.0519705470252252E-2</v>
      </c>
      <c r="AH32">
        <v>0.21737388374245159</v>
      </c>
      <c r="AI32">
        <v>0.46348493490433051</v>
      </c>
      <c r="AJ32">
        <v>0.32129113883416549</v>
      </c>
      <c r="AK32">
        <v>0.31803579182365571</v>
      </c>
      <c r="AL32">
        <v>5.0478227697056677E-2</v>
      </c>
      <c r="AM32">
        <v>0.15457390169760221</v>
      </c>
      <c r="AN32">
        <v>0.51870043586794745</v>
      </c>
      <c r="AO32">
        <v>0.1940336749947715</v>
      </c>
      <c r="AP32">
        <v>0.27932417598759401</v>
      </c>
      <c r="AQ32">
        <v>0.43476238107743048</v>
      </c>
      <c r="AR32">
        <v>0.7964351659240182</v>
      </c>
      <c r="AS32">
        <v>0.58166708275654588</v>
      </c>
      <c r="AT32">
        <v>0.1164063286888863</v>
      </c>
      <c r="AU32">
        <v>0.47220724412315968</v>
      </c>
      <c r="AV32">
        <v>0.44121327258090598</v>
      </c>
      <c r="AW32">
        <v>0.46067311853987941</v>
      </c>
      <c r="AX32">
        <v>0.39239931529060801</v>
      </c>
      <c r="AY32">
        <v>9.4529412814081337E-2</v>
      </c>
      <c r="AZ32">
        <v>0.65263442422716977</v>
      </c>
      <c r="BA32">
        <v>0.3304279633353841</v>
      </c>
      <c r="BB32">
        <v>0.52305721898427326</v>
      </c>
      <c r="BC32">
        <v>9.190222985047497E-2</v>
      </c>
      <c r="BD32">
        <v>0.12906982904061479</v>
      </c>
      <c r="BE32">
        <v>0.16961151682947509</v>
      </c>
      <c r="BF32">
        <v>0.10907284450762959</v>
      </c>
      <c r="BG32">
        <v>0.49507095419765551</v>
      </c>
      <c r="BH32">
        <v>0.1105572584649897</v>
      </c>
      <c r="BI32">
        <v>0</v>
      </c>
      <c r="BJ32">
        <v>0.46882419809703668</v>
      </c>
      <c r="BK32">
        <v>0.2064896277429514</v>
      </c>
      <c r="BL32">
        <v>0.43605923609304942</v>
      </c>
      <c r="BM32">
        <v>0.20295280555867171</v>
      </c>
      <c r="BN32">
        <v>0.15389128915677919</v>
      </c>
      <c r="BO32">
        <v>0.19996618369211319</v>
      </c>
      <c r="BP32">
        <v>0.13833065461675531</v>
      </c>
      <c r="BQ32">
        <v>0.18847133827002921</v>
      </c>
      <c r="BR32">
        <v>0.19305936922886599</v>
      </c>
      <c r="BS32">
        <v>0.39358051073067402</v>
      </c>
      <c r="BT32">
        <v>0.52326485372011988</v>
      </c>
      <c r="BU32">
        <v>4.9029349803147833E-2</v>
      </c>
      <c r="BV32">
        <v>0.18782600955966181</v>
      </c>
      <c r="BW32">
        <v>0.56766476413137001</v>
      </c>
      <c r="BX32">
        <v>0.19688223764891119</v>
      </c>
      <c r="BY32">
        <v>0.30566908275604437</v>
      </c>
      <c r="BZ32">
        <v>0.28371137504593902</v>
      </c>
      <c r="CA32">
        <v>0.35948364642186881</v>
      </c>
      <c r="CB32">
        <v>0.14921381799726399</v>
      </c>
      <c r="CC32">
        <v>0.40915507178621741</v>
      </c>
      <c r="CD32">
        <v>0.37379322192676312</v>
      </c>
      <c r="CE32">
        <v>0.38866838996459169</v>
      </c>
      <c r="CF32">
        <v>0.2707110017277734</v>
      </c>
      <c r="CG32">
        <v>0.22274008851776189</v>
      </c>
      <c r="CH32">
        <v>0.40989712689890029</v>
      </c>
      <c r="CI32">
        <v>0.25850647639489421</v>
      </c>
      <c r="CJ32">
        <v>0.36648478591804812</v>
      </c>
      <c r="CK32">
        <v>0.33044503711172762</v>
      </c>
      <c r="CL32">
        <v>0.44518142907742109</v>
      </c>
      <c r="CM32">
        <v>0.44056114237825761</v>
      </c>
      <c r="CN32">
        <v>4.3184219672750768E-2</v>
      </c>
      <c r="CO32">
        <v>0.464568659644362</v>
      </c>
      <c r="CP32">
        <v>0.27622362034497572</v>
      </c>
      <c r="CQ32">
        <v>0.30820750879178282</v>
      </c>
      <c r="CR32">
        <v>0.33774962330227543</v>
      </c>
      <c r="CS32">
        <v>0.55925750591525902</v>
      </c>
      <c r="CT32">
        <v>0.1518705186328414</v>
      </c>
      <c r="CU32">
        <v>0.37082896180739849</v>
      </c>
      <c r="CV32">
        <v>0.16125157087488781</v>
      </c>
      <c r="CW32">
        <v>0.39892322376380068</v>
      </c>
      <c r="CX32">
        <v>0.31383417438286543</v>
      </c>
      <c r="CY32">
        <v>0.29795623356384637</v>
      </c>
      <c r="CZ32">
        <v>0.17989649292015919</v>
      </c>
      <c r="DA32">
        <v>0.36044468213882208</v>
      </c>
      <c r="DB32">
        <v>0.36537222551598131</v>
      </c>
      <c r="DC32">
        <v>0.2458430524926139</v>
      </c>
      <c r="DD32">
        <v>0.45300572567358149</v>
      </c>
      <c r="DE32">
        <v>0.3205467093012393</v>
      </c>
      <c r="DF32">
        <v>0.3531045435576311</v>
      </c>
      <c r="DG32">
        <v>0.4658455558729151</v>
      </c>
      <c r="DH32">
        <v>0.14400188608042419</v>
      </c>
      <c r="DI32">
        <v>0.46834290171139892</v>
      </c>
      <c r="DJ32">
        <v>0.37392960347375193</v>
      </c>
      <c r="DK32">
        <v>0.2420075372014629</v>
      </c>
      <c r="DL32">
        <v>0.32222278604313581</v>
      </c>
      <c r="DM32">
        <v>0.53716410240081458</v>
      </c>
      <c r="DN32">
        <v>0.3752221800161254</v>
      </c>
      <c r="DO32">
        <v>0.67358784234084546</v>
      </c>
      <c r="DP32">
        <v>0.30294194057741608</v>
      </c>
      <c r="DQ32">
        <v>0.18993113666010369</v>
      </c>
      <c r="DR32">
        <v>0.56361234357175438</v>
      </c>
      <c r="DS32">
        <v>0.25141060346850308</v>
      </c>
      <c r="DT32">
        <v>0.2949016768078474</v>
      </c>
      <c r="DU32">
        <v>2.4573801449784469E-2</v>
      </c>
      <c r="DV32">
        <v>0.32876674408492901</v>
      </c>
      <c r="DW32">
        <v>0.21173197804399749</v>
      </c>
      <c r="DX32">
        <v>0.27965038454227348</v>
      </c>
      <c r="DY32">
        <v>0.26500223862762468</v>
      </c>
      <c r="DZ32">
        <v>3.4108865157830501E-2</v>
      </c>
      <c r="EA32">
        <v>0.2245722669619663</v>
      </c>
      <c r="EB32">
        <v>0.21220808390008361</v>
      </c>
      <c r="EC32">
        <v>0.33325466874506782</v>
      </c>
      <c r="ED32">
        <v>0.18873275595201669</v>
      </c>
      <c r="EE32">
        <v>0.1039530796628671</v>
      </c>
      <c r="EF32">
        <v>0.22504300861140469</v>
      </c>
      <c r="EG32">
        <v>8.4078441146359748E-2</v>
      </c>
      <c r="EH32">
        <v>0.1027075892018547</v>
      </c>
      <c r="EI32">
        <v>0.49544770531584281</v>
      </c>
      <c r="EJ32">
        <v>0.2161582067871719</v>
      </c>
      <c r="EK32">
        <v>0.37903101503604741</v>
      </c>
      <c r="EL32">
        <v>0.33875941725378061</v>
      </c>
      <c r="EM32">
        <v>0.1459221343563229</v>
      </c>
      <c r="EN32">
        <v>0.24370546341683669</v>
      </c>
      <c r="EO32">
        <v>0.38139275677961748</v>
      </c>
      <c r="EP32">
        <v>0.37792150165154059</v>
      </c>
      <c r="EQ32">
        <v>0.22741217747062609</v>
      </c>
      <c r="ER32">
        <v>0.33417456493107978</v>
      </c>
      <c r="ES32">
        <v>0.50181144765879382</v>
      </c>
    </row>
    <row r="33" spans="1:149" x14ac:dyDescent="0.35">
      <c r="A33" s="1" t="s">
        <v>31</v>
      </c>
      <c r="B33">
        <v>0.1877027925909629</v>
      </c>
      <c r="C33">
        <v>0.59915705074712722</v>
      </c>
      <c r="D33">
        <v>0.35557390853340581</v>
      </c>
      <c r="E33">
        <v>0.22334812486519401</v>
      </c>
      <c r="F33">
        <v>0.35649370120607282</v>
      </c>
      <c r="G33">
        <v>0.1460030064526123</v>
      </c>
      <c r="H33">
        <v>0.29961627172057448</v>
      </c>
      <c r="I33">
        <v>7.2673635666708092E-2</v>
      </c>
      <c r="J33">
        <v>0.32511430356653298</v>
      </c>
      <c r="K33">
        <v>0.25436338290031207</v>
      </c>
      <c r="L33">
        <v>0.22577708962576939</v>
      </c>
      <c r="M33">
        <v>0.27636487100281032</v>
      </c>
      <c r="N33">
        <v>0.58642779802085188</v>
      </c>
      <c r="O33">
        <v>0.35687713732795662</v>
      </c>
      <c r="P33">
        <v>0.34203365731470148</v>
      </c>
      <c r="Q33">
        <v>0.28520857973309849</v>
      </c>
      <c r="R33">
        <v>0.47272862648609881</v>
      </c>
      <c r="S33">
        <v>0.3223725986578565</v>
      </c>
      <c r="T33">
        <v>0.55904655845746698</v>
      </c>
      <c r="U33">
        <v>0.21665040880233649</v>
      </c>
      <c r="V33">
        <v>0.37476640083380142</v>
      </c>
      <c r="W33">
        <v>0.48965180552500293</v>
      </c>
      <c r="X33">
        <v>0.57355676867381966</v>
      </c>
      <c r="Y33">
        <v>0.47996787657374662</v>
      </c>
      <c r="Z33">
        <v>0.37326137122731928</v>
      </c>
      <c r="AA33">
        <v>0.33772713207804478</v>
      </c>
      <c r="AB33">
        <v>0.2142957430824147</v>
      </c>
      <c r="AC33">
        <v>0.35629540778154573</v>
      </c>
      <c r="AD33">
        <v>0.31865767871209522</v>
      </c>
      <c r="AE33">
        <v>0.49968935170423417</v>
      </c>
      <c r="AF33">
        <v>0.43685021137475871</v>
      </c>
      <c r="AG33">
        <v>0.50054791966483192</v>
      </c>
      <c r="AH33">
        <v>0.47665479200142219</v>
      </c>
      <c r="AI33">
        <v>0.4700032723618236</v>
      </c>
      <c r="AJ33">
        <v>0.35056444773828971</v>
      </c>
      <c r="AK33">
        <v>0.23042191117568109</v>
      </c>
      <c r="AL33">
        <v>0.2278353675356731</v>
      </c>
      <c r="AM33">
        <v>0.38817532948530598</v>
      </c>
      <c r="AN33">
        <v>0.5818332161526153</v>
      </c>
      <c r="AO33">
        <v>7.7410963602745089E-2</v>
      </c>
      <c r="AP33">
        <v>0.5186746080437914</v>
      </c>
      <c r="AQ33">
        <v>0.39533889281543122</v>
      </c>
      <c r="AR33">
        <v>0.39535626423169601</v>
      </c>
      <c r="AS33">
        <v>0.22908918880185791</v>
      </c>
      <c r="AT33">
        <v>0.44970481943338331</v>
      </c>
      <c r="AU33">
        <v>0.20615356234853491</v>
      </c>
      <c r="AV33">
        <v>0.46434331272178903</v>
      </c>
      <c r="AW33">
        <v>0.5994400140086602</v>
      </c>
      <c r="AX33">
        <v>0.31064711307550352</v>
      </c>
      <c r="AY33">
        <v>0.32714994793847257</v>
      </c>
      <c r="AZ33">
        <v>0.34430354067631852</v>
      </c>
      <c r="BA33">
        <v>0.2346784450348092</v>
      </c>
      <c r="BB33">
        <v>0.37815158419840861</v>
      </c>
      <c r="BC33">
        <v>0.2430399655637531</v>
      </c>
      <c r="BD33">
        <v>0.1857753380786199</v>
      </c>
      <c r="BE33">
        <v>0.43232182656288581</v>
      </c>
      <c r="BF33">
        <v>0.29507404905679152</v>
      </c>
      <c r="BG33">
        <v>0.18267282403673171</v>
      </c>
      <c r="BH33">
        <v>0.39851193033180571</v>
      </c>
      <c r="BI33">
        <v>0.1155779604062914</v>
      </c>
      <c r="BJ33">
        <v>0.94819789140289945</v>
      </c>
      <c r="BK33">
        <v>0.28116693836649498</v>
      </c>
      <c r="BL33">
        <v>0.20046866330622071</v>
      </c>
      <c r="BM33">
        <v>0.3676085705029028</v>
      </c>
      <c r="BN33">
        <v>0.48709678210878138</v>
      </c>
      <c r="BO33">
        <v>0.30643186385094712</v>
      </c>
      <c r="BP33">
        <v>9.8375634930925826E-2</v>
      </c>
      <c r="BQ33">
        <v>0.22459683989137511</v>
      </c>
      <c r="BR33">
        <v>0.25516022214171469</v>
      </c>
      <c r="BS33">
        <v>0.3331616032896727</v>
      </c>
      <c r="BT33">
        <v>0.36194314962749918</v>
      </c>
      <c r="BU33">
        <v>4.1453276977965942E-2</v>
      </c>
      <c r="BV33">
        <v>0.46885491172232779</v>
      </c>
      <c r="BW33">
        <v>0.2558845547837707</v>
      </c>
      <c r="BX33">
        <v>0.23871130649613931</v>
      </c>
      <c r="BY33">
        <v>0.46221080486171168</v>
      </c>
      <c r="BZ33">
        <v>0.1845480011502795</v>
      </c>
      <c r="CA33">
        <v>0.34961592659433521</v>
      </c>
      <c r="CB33">
        <v>0.44702669670827172</v>
      </c>
      <c r="CC33">
        <v>0.14336962018023741</v>
      </c>
      <c r="CD33">
        <v>0.38204236615657827</v>
      </c>
      <c r="CE33">
        <v>0.2216554912231975</v>
      </c>
      <c r="CF33">
        <v>0.38160571040695912</v>
      </c>
      <c r="CG33">
        <v>0.44812205236650487</v>
      </c>
      <c r="CH33">
        <v>0.33469513766368159</v>
      </c>
      <c r="CI33">
        <v>0.51799751051270559</v>
      </c>
      <c r="CJ33">
        <v>0.2182626769857765</v>
      </c>
      <c r="CK33">
        <v>0.61505292920129029</v>
      </c>
      <c r="CL33">
        <v>0.39605672587115859</v>
      </c>
      <c r="CM33">
        <v>9.4399428429660315E-2</v>
      </c>
      <c r="CN33">
        <v>0.17473644685329431</v>
      </c>
      <c r="CO33">
        <v>0.34929439466693479</v>
      </c>
      <c r="CP33">
        <v>0.48350870935952711</v>
      </c>
      <c r="CQ33">
        <v>0.39767928594684532</v>
      </c>
      <c r="CR33">
        <v>0.35971162776800492</v>
      </c>
      <c r="CS33">
        <v>0.53239129886308822</v>
      </c>
      <c r="CT33">
        <v>0.77366807605328869</v>
      </c>
      <c r="CU33">
        <v>0.35348851647650581</v>
      </c>
      <c r="CV33">
        <v>0.5452836650623144</v>
      </c>
      <c r="CW33">
        <v>0.22895892727920919</v>
      </c>
      <c r="CX33">
        <v>9.9419899653874766E-2</v>
      </c>
      <c r="CY33">
        <v>0.54136475295144226</v>
      </c>
      <c r="CZ33">
        <v>0.2693553648164646</v>
      </c>
      <c r="DA33">
        <v>0.1876874555660295</v>
      </c>
      <c r="DB33">
        <v>0.6540916279709641</v>
      </c>
      <c r="DC33">
        <v>0.29469539498556763</v>
      </c>
      <c r="DD33">
        <v>0.36179143297390332</v>
      </c>
      <c r="DE33">
        <v>0.44954239569523269</v>
      </c>
      <c r="DF33">
        <v>0.22199266015437841</v>
      </c>
      <c r="DG33">
        <v>0.27675166648314498</v>
      </c>
      <c r="DH33">
        <v>0.2130193611511155</v>
      </c>
      <c r="DI33">
        <v>0.5367054188004714</v>
      </c>
      <c r="DJ33">
        <v>0.1085379493477541</v>
      </c>
      <c r="DK33">
        <v>0.28026838524758813</v>
      </c>
      <c r="DL33">
        <v>0.14822531772021269</v>
      </c>
      <c r="DM33">
        <v>0.32386470955090119</v>
      </c>
      <c r="DN33">
        <v>0.57580120620134068</v>
      </c>
      <c r="DO33">
        <v>0.35108275687331242</v>
      </c>
      <c r="DP33">
        <v>0.46386687409344202</v>
      </c>
      <c r="DQ33">
        <v>0.1115610013079102</v>
      </c>
      <c r="DR33">
        <v>0.34611672202220428</v>
      </c>
      <c r="DS33">
        <v>0.29996143552572208</v>
      </c>
      <c r="DT33">
        <v>0.41278048437935538</v>
      </c>
      <c r="DU33">
        <v>0.29269790041276578</v>
      </c>
      <c r="DV33">
        <v>0.4495102064972622</v>
      </c>
      <c r="DW33">
        <v>0.32638025324821041</v>
      </c>
      <c r="DX33">
        <v>0.22185492995998399</v>
      </c>
      <c r="DY33">
        <v>0.30315049012132961</v>
      </c>
      <c r="DZ33">
        <v>0.13660860856111229</v>
      </c>
      <c r="EA33">
        <v>0.4614202496969747</v>
      </c>
      <c r="EB33">
        <v>0.75221862730859201</v>
      </c>
      <c r="EC33">
        <v>0.67814410377157386</v>
      </c>
      <c r="ED33">
        <v>0.27477086613342261</v>
      </c>
      <c r="EE33">
        <v>0.12514137244596291</v>
      </c>
      <c r="EF33">
        <v>0.26724914776316427</v>
      </c>
      <c r="EG33">
        <v>0.28788446565435732</v>
      </c>
      <c r="EH33">
        <v>6.1038893034276759E-2</v>
      </c>
      <c r="EI33">
        <v>0.21742489424414291</v>
      </c>
      <c r="EJ33">
        <v>0.35876656649679278</v>
      </c>
      <c r="EK33">
        <v>0.28835859868554409</v>
      </c>
      <c r="EL33">
        <v>0.20462854321583759</v>
      </c>
      <c r="EM33">
        <v>0.1324342604505824</v>
      </c>
      <c r="EN33">
        <v>0.22670244922134419</v>
      </c>
      <c r="EO33">
        <v>0.2432457865301095</v>
      </c>
      <c r="EP33">
        <v>0.59571517701819976</v>
      </c>
      <c r="EQ33">
        <v>0.2460909483416383</v>
      </c>
      <c r="ER33">
        <v>0.36715397292304858</v>
      </c>
      <c r="ES33">
        <v>0.50313021065597141</v>
      </c>
    </row>
    <row r="34" spans="1:149" x14ac:dyDescent="0.35">
      <c r="A34" s="1" t="s">
        <v>32</v>
      </c>
      <c r="B34">
        <v>0.26130760745283099</v>
      </c>
      <c r="C34">
        <v>0.51091014789288203</v>
      </c>
      <c r="D34">
        <v>0.64554118216213552</v>
      </c>
      <c r="E34">
        <v>0.36257859322084129</v>
      </c>
      <c r="F34">
        <v>0.32948877814435518</v>
      </c>
      <c r="G34">
        <v>0.42035355069340752</v>
      </c>
      <c r="H34">
        <v>0.32156707678477042</v>
      </c>
      <c r="I34">
        <v>0.1061269513068844</v>
      </c>
      <c r="J34">
        <v>0.27599908046978239</v>
      </c>
      <c r="K34">
        <v>0.21194091069186391</v>
      </c>
      <c r="L34">
        <v>0.67074461084761994</v>
      </c>
      <c r="M34">
        <v>0.4176442243255491</v>
      </c>
      <c r="N34">
        <v>0.33626523718131951</v>
      </c>
      <c r="O34">
        <v>9.7644421145798854E-2</v>
      </c>
      <c r="P34">
        <v>0.54003259592312525</v>
      </c>
      <c r="Q34">
        <v>0.49209778539193971</v>
      </c>
      <c r="R34">
        <v>0.37885725040278379</v>
      </c>
      <c r="S34">
        <v>0.52195749306205164</v>
      </c>
      <c r="T34">
        <v>0.2420226155068306</v>
      </c>
      <c r="U34">
        <v>0.34508574592845309</v>
      </c>
      <c r="V34">
        <v>0.41471198433013667</v>
      </c>
      <c r="W34">
        <v>0.41714459423053663</v>
      </c>
      <c r="X34">
        <v>0.3571465610078417</v>
      </c>
      <c r="Y34">
        <v>0.49162040748246832</v>
      </c>
      <c r="Z34">
        <v>0.51603939927616371</v>
      </c>
      <c r="AA34">
        <v>0.52411157262413732</v>
      </c>
      <c r="AB34">
        <v>1.671077946629362E-2</v>
      </c>
      <c r="AC34">
        <v>0.59374995092353378</v>
      </c>
      <c r="AD34">
        <v>0.33324212188439822</v>
      </c>
      <c r="AE34">
        <v>0.2521925152176564</v>
      </c>
      <c r="AF34">
        <v>0.32273050400571351</v>
      </c>
      <c r="AG34">
        <v>0.73878637322766405</v>
      </c>
      <c r="AH34">
        <v>0.49661143898867111</v>
      </c>
      <c r="AI34">
        <v>0.9096673543852789</v>
      </c>
      <c r="AJ34">
        <v>0.55161941795098257</v>
      </c>
      <c r="AK34">
        <v>0.39177944593020092</v>
      </c>
      <c r="AL34">
        <v>0.2468446319529907</v>
      </c>
      <c r="AM34">
        <v>0.23286513300825151</v>
      </c>
      <c r="AN34">
        <v>8.4219104219518282E-2</v>
      </c>
      <c r="AO34">
        <v>0.2174421480381736</v>
      </c>
      <c r="AP34">
        <v>0.33018846130169499</v>
      </c>
      <c r="AQ34">
        <v>0.2115169370811007</v>
      </c>
      <c r="AR34">
        <v>0.37174362804259242</v>
      </c>
      <c r="AS34">
        <v>0.46450274545377701</v>
      </c>
      <c r="AT34">
        <v>0.44907278116446792</v>
      </c>
      <c r="AU34">
        <v>0.35410310139368972</v>
      </c>
      <c r="AV34">
        <v>0.60277073016613991</v>
      </c>
      <c r="AW34">
        <v>0.71463733818630515</v>
      </c>
      <c r="AX34">
        <v>0.31733216400592568</v>
      </c>
      <c r="AY34">
        <v>0.46194233062914092</v>
      </c>
      <c r="AZ34">
        <v>0.38874297161242749</v>
      </c>
      <c r="BA34">
        <v>0.78672557139158039</v>
      </c>
      <c r="BB34">
        <v>0.26198713846527061</v>
      </c>
      <c r="BC34">
        <v>0.13718171860221409</v>
      </c>
      <c r="BD34">
        <v>0.172287307788591</v>
      </c>
      <c r="BE34">
        <v>0.2055106536850182</v>
      </c>
      <c r="BF34">
        <v>0.14536813411327271</v>
      </c>
      <c r="BG34">
        <v>0.24862640134016389</v>
      </c>
      <c r="BH34">
        <v>0.27923832491995471</v>
      </c>
      <c r="BI34">
        <v>0.212948920741549</v>
      </c>
      <c r="BJ34">
        <v>0.87305261697773839</v>
      </c>
      <c r="BK34">
        <v>0.33148564879481701</v>
      </c>
      <c r="BL34">
        <v>9.1926153758531637E-2</v>
      </c>
      <c r="BM34">
        <v>0.38487745094102321</v>
      </c>
      <c r="BN34">
        <v>0.41003645868292532</v>
      </c>
      <c r="BO34">
        <v>0.41336925647939959</v>
      </c>
      <c r="BP34">
        <v>0.29571640381158332</v>
      </c>
      <c r="BQ34">
        <v>0.43264407079927802</v>
      </c>
      <c r="BR34">
        <v>0.1020722512834559</v>
      </c>
      <c r="BS34">
        <v>0.29751540206212329</v>
      </c>
      <c r="BT34">
        <v>0.27555690448402781</v>
      </c>
      <c r="BU34">
        <v>1.5924112929427331E-2</v>
      </c>
      <c r="BV34">
        <v>0.69681798619690027</v>
      </c>
      <c r="BW34">
        <v>0.46947683216268432</v>
      </c>
      <c r="BX34">
        <v>0.34835967926865208</v>
      </c>
      <c r="BY34">
        <v>0.32465105310127279</v>
      </c>
      <c r="BZ34">
        <v>0.50918130569004383</v>
      </c>
      <c r="CA34">
        <v>0.61511245862160491</v>
      </c>
      <c r="CB34">
        <v>0.40810915504580392</v>
      </c>
      <c r="CC34">
        <v>0.40665586761673139</v>
      </c>
      <c r="CD34">
        <v>0.6677809578626922</v>
      </c>
      <c r="CE34">
        <v>5.278514412424079E-2</v>
      </c>
      <c r="CF34">
        <v>0.16459794818564169</v>
      </c>
      <c r="CG34">
        <v>0.21533402799092319</v>
      </c>
      <c r="CH34">
        <v>0.60051301419823877</v>
      </c>
      <c r="CI34">
        <v>0.5315829586444526</v>
      </c>
      <c r="CJ34">
        <v>0.40328555893263218</v>
      </c>
      <c r="CK34">
        <v>0.16758124936205029</v>
      </c>
      <c r="CL34">
        <v>0.40999674283334342</v>
      </c>
      <c r="CM34">
        <v>0.42809874467880382</v>
      </c>
      <c r="CN34">
        <v>0.2440098973612522</v>
      </c>
      <c r="CO34">
        <v>0.44529287619136049</v>
      </c>
      <c r="CP34">
        <v>0.57299155917048716</v>
      </c>
      <c r="CQ34">
        <v>0.28851218046541222</v>
      </c>
      <c r="CR34">
        <v>0.42747863680775661</v>
      </c>
      <c r="CS34">
        <v>0.41082369878475122</v>
      </c>
      <c r="CT34">
        <v>0.14522292959497549</v>
      </c>
      <c r="CU34">
        <v>0.47399295753079151</v>
      </c>
      <c r="CV34">
        <v>0.56237630311358344</v>
      </c>
      <c r="CW34">
        <v>0.63322702177137069</v>
      </c>
      <c r="CX34">
        <v>0.23367762833426031</v>
      </c>
      <c r="CY34">
        <v>0.32911312362204698</v>
      </c>
      <c r="CZ34">
        <v>0.45819238444667859</v>
      </c>
      <c r="DA34">
        <v>0.53167670995067762</v>
      </c>
      <c r="DB34">
        <v>0.53619994681168959</v>
      </c>
      <c r="DC34">
        <v>0.30719691939338301</v>
      </c>
      <c r="DD34">
        <v>0.55234395956008542</v>
      </c>
      <c r="DE34">
        <v>0.42369402193503158</v>
      </c>
      <c r="DF34">
        <v>0.52702054179009783</v>
      </c>
      <c r="DG34">
        <v>0.38447461936638661</v>
      </c>
      <c r="DH34">
        <v>0.6060246810635157</v>
      </c>
      <c r="DI34">
        <v>0.30055619935194122</v>
      </c>
      <c r="DJ34">
        <v>0.46183224280621632</v>
      </c>
      <c r="DK34">
        <v>0.40443181915525611</v>
      </c>
      <c r="DL34">
        <v>0.2321406553697484</v>
      </c>
      <c r="DM34">
        <v>0.63649502266185631</v>
      </c>
      <c r="DN34">
        <v>0.39315205017443772</v>
      </c>
      <c r="DO34">
        <v>0.40263717045110359</v>
      </c>
      <c r="DP34">
        <v>0.34107763748581038</v>
      </c>
      <c r="DQ34">
        <v>0.20506441225744351</v>
      </c>
      <c r="DR34">
        <v>0.5015967758430202</v>
      </c>
      <c r="DS34">
        <v>0.47280801904590197</v>
      </c>
      <c r="DT34">
        <v>0.38748585485437492</v>
      </c>
      <c r="DU34">
        <v>0.41545250285171781</v>
      </c>
      <c r="DV34">
        <v>0.33683668627961783</v>
      </c>
      <c r="DW34">
        <v>0.26236616616817288</v>
      </c>
      <c r="DX34">
        <v>0.2151411369818832</v>
      </c>
      <c r="DY34">
        <v>0.25513926958754007</v>
      </c>
      <c r="DZ34">
        <v>0.36341698018038993</v>
      </c>
      <c r="EA34">
        <v>0.46476848453685038</v>
      </c>
      <c r="EB34">
        <v>0.58929455117110052</v>
      </c>
      <c r="EC34">
        <v>0.15020379987855059</v>
      </c>
      <c r="ED34">
        <v>0.26002392668937829</v>
      </c>
      <c r="EE34">
        <v>0.28101283760815249</v>
      </c>
      <c r="EF34">
        <v>0.22082597802976969</v>
      </c>
      <c r="EG34">
        <v>0.15241430317890869</v>
      </c>
      <c r="EH34">
        <v>5.5279121435230921E-2</v>
      </c>
      <c r="EI34">
        <v>0.65647783292331252</v>
      </c>
      <c r="EJ34">
        <v>0.19761951008682821</v>
      </c>
      <c r="EK34">
        <v>0.24686175792876519</v>
      </c>
      <c r="EL34">
        <v>0.40567000078594062</v>
      </c>
      <c r="EM34">
        <v>0.53224059010605229</v>
      </c>
      <c r="EN34">
        <v>0.18036985677230311</v>
      </c>
      <c r="EO34">
        <v>0.19293291145480729</v>
      </c>
      <c r="EP34">
        <v>0.26540086051895578</v>
      </c>
      <c r="EQ34">
        <v>0</v>
      </c>
      <c r="ER34">
        <v>0.23396601430383129</v>
      </c>
      <c r="ES34">
        <v>0.28886124841284783</v>
      </c>
    </row>
    <row r="35" spans="1:149" x14ac:dyDescent="0.35">
      <c r="A35" s="1" t="s">
        <v>33</v>
      </c>
      <c r="B35">
        <v>0.2889523419981429</v>
      </c>
      <c r="C35">
        <v>0.34955848050084531</v>
      </c>
      <c r="D35">
        <v>0.4953635651732442</v>
      </c>
      <c r="E35">
        <v>0.41849088928452832</v>
      </c>
      <c r="F35">
        <v>0.28172514038145302</v>
      </c>
      <c r="G35">
        <v>0.54916040475300298</v>
      </c>
      <c r="H35">
        <v>0.40964290164667788</v>
      </c>
      <c r="I35">
        <v>0.28446011948590039</v>
      </c>
      <c r="J35">
        <v>0.26716104962421588</v>
      </c>
      <c r="K35">
        <v>0.1036883295720596</v>
      </c>
      <c r="L35">
        <v>0.52682619999356184</v>
      </c>
      <c r="M35">
        <v>0.52153837950937043</v>
      </c>
      <c r="N35">
        <v>0.3688974895423196</v>
      </c>
      <c r="O35">
        <v>0.27205158727538592</v>
      </c>
      <c r="P35">
        <v>0.55456423332203941</v>
      </c>
      <c r="Q35">
        <v>0.31204227146920221</v>
      </c>
      <c r="R35">
        <v>0.49866685871628152</v>
      </c>
      <c r="S35">
        <v>0.30645990514103111</v>
      </c>
      <c r="T35">
        <v>0.21027061007884201</v>
      </c>
      <c r="U35">
        <v>0.3664744026091189</v>
      </c>
      <c r="V35">
        <v>0.57625064641527746</v>
      </c>
      <c r="W35">
        <v>0.58807343893358277</v>
      </c>
      <c r="X35">
        <v>0.42660280254469168</v>
      </c>
      <c r="Y35">
        <v>0.45968348230547862</v>
      </c>
      <c r="Z35">
        <v>0.17108475282203231</v>
      </c>
      <c r="AA35">
        <v>0.51318454209797826</v>
      </c>
      <c r="AB35">
        <v>0.30499965314729099</v>
      </c>
      <c r="AC35">
        <v>0.54391702703888178</v>
      </c>
      <c r="AD35">
        <v>0.32679571543350061</v>
      </c>
      <c r="AE35">
        <v>0.55787356307978997</v>
      </c>
      <c r="AF35">
        <v>0.53335711089457394</v>
      </c>
      <c r="AG35">
        <v>0.5409468644565758</v>
      </c>
      <c r="AH35">
        <v>0.52590408372863795</v>
      </c>
      <c r="AI35">
        <v>0.55640511356272537</v>
      </c>
      <c r="AJ35">
        <v>0.26934328893088177</v>
      </c>
      <c r="AK35">
        <v>0.47101990535436378</v>
      </c>
      <c r="AL35">
        <v>0.2183679434914586</v>
      </c>
      <c r="AM35">
        <v>0.4451617803703326</v>
      </c>
      <c r="AN35">
        <v>0.31649145467231732</v>
      </c>
      <c r="AO35">
        <v>3.7915418174835763E-2</v>
      </c>
      <c r="AP35">
        <v>1</v>
      </c>
      <c r="AQ35">
        <v>0.30070000945704489</v>
      </c>
      <c r="AR35">
        <v>0.26563629606147882</v>
      </c>
      <c r="AS35">
        <v>0.51116525218488829</v>
      </c>
      <c r="AT35">
        <v>0.3797340299658849</v>
      </c>
      <c r="AU35">
        <v>0.57230080539760642</v>
      </c>
      <c r="AV35">
        <v>0.58941876399497184</v>
      </c>
      <c r="AW35">
        <v>0.42214948237939409</v>
      </c>
      <c r="AX35">
        <v>0.55777886937626286</v>
      </c>
      <c r="AY35">
        <v>0.75509688149937082</v>
      </c>
      <c r="AZ35">
        <v>4.2933118171042381E-2</v>
      </c>
      <c r="BA35">
        <v>0.34525563640353141</v>
      </c>
      <c r="BB35">
        <v>0.48249406139456757</v>
      </c>
      <c r="BC35">
        <v>0.28232127290456199</v>
      </c>
      <c r="BD35">
        <v>0.62543711407906233</v>
      </c>
      <c r="BE35">
        <v>0.1664444248428745</v>
      </c>
      <c r="BF35">
        <v>0.1756341506185598</v>
      </c>
      <c r="BG35">
        <v>0.45322039049616908</v>
      </c>
      <c r="BH35">
        <v>0.23523807275976419</v>
      </c>
      <c r="BI35">
        <v>0.26586572099054617</v>
      </c>
      <c r="BJ35">
        <v>0.56300318275937911</v>
      </c>
      <c r="BK35">
        <v>1.9596900952859441E-2</v>
      </c>
      <c r="BL35">
        <v>0.48928111168708738</v>
      </c>
      <c r="BM35">
        <v>0.19101817801953469</v>
      </c>
      <c r="BN35">
        <v>0.58415510161306683</v>
      </c>
      <c r="BO35">
        <v>0.39711810098215738</v>
      </c>
      <c r="BP35">
        <v>0.46059993253425052</v>
      </c>
      <c r="BQ35">
        <v>0.41164264117632521</v>
      </c>
      <c r="BR35">
        <v>0.33694842870523373</v>
      </c>
      <c r="BS35">
        <v>0.34327256398930311</v>
      </c>
      <c r="BT35">
        <v>0.57652164565519848</v>
      </c>
      <c r="BU35">
        <v>0.213561732640103</v>
      </c>
      <c r="BV35">
        <v>0.25348922664912238</v>
      </c>
      <c r="BW35">
        <v>0.80071420558912032</v>
      </c>
      <c r="BX35">
        <v>0.51603324980849841</v>
      </c>
      <c r="BY35">
        <v>0.48013911055585651</v>
      </c>
      <c r="BZ35">
        <v>0.35655311897610459</v>
      </c>
      <c r="CA35">
        <v>0.17242353237752309</v>
      </c>
      <c r="CB35">
        <v>0.42304173171538079</v>
      </c>
      <c r="CC35">
        <v>0.49574798080035581</v>
      </c>
      <c r="CD35">
        <v>0.61986317640664834</v>
      </c>
      <c r="CE35">
        <v>0.48980216782370528</v>
      </c>
      <c r="CF35">
        <v>0.45467234922615302</v>
      </c>
      <c r="CG35">
        <v>0.2072030738037838</v>
      </c>
      <c r="CH35">
        <v>0.277275741824352</v>
      </c>
      <c r="CI35">
        <v>0.58035206387853921</v>
      </c>
      <c r="CJ35">
        <v>0.41540046049368579</v>
      </c>
      <c r="CK35">
        <v>0.44436586227444053</v>
      </c>
      <c r="CL35">
        <v>0.44884785516465592</v>
      </c>
      <c r="CM35">
        <v>0.26252798748644629</v>
      </c>
      <c r="CN35">
        <v>0.29096302302353222</v>
      </c>
      <c r="CO35">
        <v>0.28852446048330682</v>
      </c>
      <c r="CP35">
        <v>0.45655789023205362</v>
      </c>
      <c r="CQ35">
        <v>0.62703024621122172</v>
      </c>
      <c r="CR35">
        <v>0.46945961074390591</v>
      </c>
      <c r="CS35">
        <v>0.56839021433973225</v>
      </c>
      <c r="CT35">
        <v>0.31270018113029602</v>
      </c>
      <c r="CU35">
        <v>0.48139013316218437</v>
      </c>
      <c r="CV35">
        <v>0.32480654701361161</v>
      </c>
      <c r="CW35">
        <v>0.39295490047777593</v>
      </c>
      <c r="CX35">
        <v>0.26136112312820642</v>
      </c>
      <c r="CY35">
        <v>0.6265431668814454</v>
      </c>
      <c r="CZ35">
        <v>0.36788105268740368</v>
      </c>
      <c r="DA35">
        <v>0.46060632663338419</v>
      </c>
      <c r="DB35">
        <v>0.45205459177480961</v>
      </c>
      <c r="DC35">
        <v>0.75851348467663815</v>
      </c>
      <c r="DD35">
        <v>0.67865008322573073</v>
      </c>
      <c r="DE35">
        <v>0.64973275667638308</v>
      </c>
      <c r="DF35">
        <v>0.30186154289799438</v>
      </c>
      <c r="DG35">
        <v>0.74000211998998588</v>
      </c>
      <c r="DH35">
        <v>0.2904568432805083</v>
      </c>
      <c r="DI35">
        <v>0.38423519885617941</v>
      </c>
      <c r="DJ35">
        <v>0.162084240795516</v>
      </c>
      <c r="DK35">
        <v>0.73668742755942263</v>
      </c>
      <c r="DL35">
        <v>0.41488249423309581</v>
      </c>
      <c r="DM35">
        <v>0.446184349458702</v>
      </c>
      <c r="DN35">
        <v>0.36466814419899002</v>
      </c>
      <c r="DO35">
        <v>0.43891292027507522</v>
      </c>
      <c r="DP35">
        <v>0.46031131306746192</v>
      </c>
      <c r="DQ35">
        <v>0.18923832632392179</v>
      </c>
      <c r="DR35">
        <v>0.33116234273735617</v>
      </c>
      <c r="DS35">
        <v>0.36032790672596871</v>
      </c>
      <c r="DT35">
        <v>0.42382909617636821</v>
      </c>
      <c r="DU35">
        <v>0.43201146401254797</v>
      </c>
      <c r="DV35">
        <v>0.23888547077791611</v>
      </c>
      <c r="DW35">
        <v>0.82188038313933642</v>
      </c>
      <c r="DX35">
        <v>0.30192250067202581</v>
      </c>
      <c r="DY35">
        <v>0.2156695587347239</v>
      </c>
      <c r="DZ35">
        <v>8.0169557089799587E-2</v>
      </c>
      <c r="EA35">
        <v>0.32444623743449869</v>
      </c>
      <c r="EB35">
        <v>0.24016407484646199</v>
      </c>
      <c r="EC35">
        <v>0.55882359318716945</v>
      </c>
      <c r="ED35">
        <v>0.27485270614413199</v>
      </c>
      <c r="EE35">
        <v>0.2230007040627357</v>
      </c>
      <c r="EF35">
        <v>0.21720930267417751</v>
      </c>
      <c r="EG35">
        <v>1.6251984838045311E-2</v>
      </c>
      <c r="EH35">
        <v>0.22647713632539571</v>
      </c>
      <c r="EI35">
        <v>0.60522376230771724</v>
      </c>
      <c r="EJ35">
        <v>0.4461522592979994</v>
      </c>
      <c r="EK35">
        <v>0.37427537002126421</v>
      </c>
      <c r="EL35">
        <v>0.43371893536698097</v>
      </c>
      <c r="EM35">
        <v>0.34551109983796607</v>
      </c>
      <c r="EN35">
        <v>0.36114753072492978</v>
      </c>
      <c r="EO35">
        <v>0.1412801070685884</v>
      </c>
      <c r="EP35">
        <v>0.43874757758437738</v>
      </c>
      <c r="EQ35">
        <v>0.1082704381874835</v>
      </c>
      <c r="ER35">
        <v>0.3711438032099586</v>
      </c>
      <c r="ES35">
        <v>0.31017167009558488</v>
      </c>
    </row>
    <row r="36" spans="1:149" x14ac:dyDescent="0.35">
      <c r="A36" s="1" t="s">
        <v>34</v>
      </c>
      <c r="B36">
        <v>0.45821682474857178</v>
      </c>
      <c r="C36">
        <v>0.34775294449867922</v>
      </c>
      <c r="D36">
        <v>0.33627059820909888</v>
      </c>
      <c r="E36">
        <v>0.21807432650799419</v>
      </c>
      <c r="F36">
        <v>0.21745323286590459</v>
      </c>
      <c r="G36">
        <v>0.3914583748920879</v>
      </c>
      <c r="H36">
        <v>0.71231854769330216</v>
      </c>
      <c r="I36">
        <v>0.2245016788568451</v>
      </c>
      <c r="J36">
        <v>0.14183267975018921</v>
      </c>
      <c r="K36">
        <v>0.18250719616804889</v>
      </c>
      <c r="L36">
        <v>0.119142254767077</v>
      </c>
      <c r="M36">
        <v>0.22120753412587499</v>
      </c>
      <c r="N36">
        <v>0.40150019554217459</v>
      </c>
      <c r="O36">
        <v>0.33879971673413772</v>
      </c>
      <c r="P36">
        <v>0.47613726665605649</v>
      </c>
      <c r="Q36">
        <v>0.38891482240357211</v>
      </c>
      <c r="R36">
        <v>0.29202794359405287</v>
      </c>
      <c r="S36">
        <v>0.43347417459110221</v>
      </c>
      <c r="T36">
        <v>0.24945527715138011</v>
      </c>
      <c r="U36">
        <v>0.26645650494339163</v>
      </c>
      <c r="V36">
        <v>0.46553963581254382</v>
      </c>
      <c r="W36">
        <v>0.2313561526688386</v>
      </c>
      <c r="X36">
        <v>0.34572128500235921</v>
      </c>
      <c r="Y36">
        <v>0.49968442785045541</v>
      </c>
      <c r="Z36">
        <v>0.2288474988031719</v>
      </c>
      <c r="AA36">
        <v>0.2252121658433667</v>
      </c>
      <c r="AB36">
        <v>0.227988509356123</v>
      </c>
      <c r="AC36">
        <v>0.47963816840922241</v>
      </c>
      <c r="AD36">
        <v>0.27711531368848069</v>
      </c>
      <c r="AE36">
        <v>0.47159198306406802</v>
      </c>
      <c r="AF36">
        <v>0.45661418418916738</v>
      </c>
      <c r="AG36">
        <v>0.26658598809258521</v>
      </c>
      <c r="AH36">
        <v>0.30020788153184191</v>
      </c>
      <c r="AI36">
        <v>0.49302575855134562</v>
      </c>
      <c r="AJ36">
        <v>0.46781917403869627</v>
      </c>
      <c r="AK36">
        <v>0.31228379072494128</v>
      </c>
      <c r="AL36">
        <v>0.44334137150005581</v>
      </c>
      <c r="AM36">
        <v>0.49384171199281279</v>
      </c>
      <c r="AN36">
        <v>0.36721103695793722</v>
      </c>
      <c r="AO36">
        <v>6.5475458145593204E-2</v>
      </c>
      <c r="AP36">
        <v>0.25272971120399562</v>
      </c>
      <c r="AQ36">
        <v>0.35725582710668058</v>
      </c>
      <c r="AR36">
        <v>0.29402450307985989</v>
      </c>
      <c r="AS36">
        <v>0.15104961823789009</v>
      </c>
      <c r="AT36">
        <v>0.29144962869959179</v>
      </c>
      <c r="AU36">
        <v>0.33366676628875291</v>
      </c>
      <c r="AV36">
        <v>0.32373005654894838</v>
      </c>
      <c r="AW36">
        <v>0.48734021371617259</v>
      </c>
      <c r="AX36">
        <v>0.18723968234403299</v>
      </c>
      <c r="AY36">
        <v>0.25574829108131708</v>
      </c>
      <c r="AZ36">
        <v>0.39007941108856892</v>
      </c>
      <c r="BA36">
        <v>0.39186240902273212</v>
      </c>
      <c r="BB36">
        <v>0.73781935895469886</v>
      </c>
      <c r="BC36">
        <v>0.14294552973114399</v>
      </c>
      <c r="BD36">
        <v>0.21398679598128079</v>
      </c>
      <c r="BE36">
        <v>0.37522605207389009</v>
      </c>
      <c r="BF36">
        <v>0.13785939771222061</v>
      </c>
      <c r="BG36">
        <v>0.38780562029062871</v>
      </c>
      <c r="BH36">
        <v>0.32619233848662499</v>
      </c>
      <c r="BI36">
        <v>0.35839723778653487</v>
      </c>
      <c r="BJ36">
        <v>0.60457461963089965</v>
      </c>
      <c r="BK36">
        <v>0.64922305581680329</v>
      </c>
      <c r="BL36">
        <v>0.37417489395725873</v>
      </c>
      <c r="BM36">
        <v>0.19369225080798039</v>
      </c>
      <c r="BN36">
        <v>0.26290139937812801</v>
      </c>
      <c r="BO36">
        <v>0.45786722870972513</v>
      </c>
      <c r="BP36">
        <v>0.14768644034889819</v>
      </c>
      <c r="BQ36">
        <v>0.2004906463941695</v>
      </c>
      <c r="BR36">
        <v>0.17268271023495421</v>
      </c>
      <c r="BS36">
        <v>0.67808360929725664</v>
      </c>
      <c r="BT36">
        <v>0.29206178298253482</v>
      </c>
      <c r="BU36">
        <v>0.41211037578239262</v>
      </c>
      <c r="BV36">
        <v>0.36914944377393022</v>
      </c>
      <c r="BW36">
        <v>0.49708093944850462</v>
      </c>
      <c r="BX36">
        <v>0.2350389859077516</v>
      </c>
      <c r="BY36">
        <v>0.16318574995003829</v>
      </c>
      <c r="BZ36">
        <v>0.48947635046926391</v>
      </c>
      <c r="CA36">
        <v>0.66291168078425777</v>
      </c>
      <c r="CB36">
        <v>0.24792600191028841</v>
      </c>
      <c r="CC36">
        <v>0.71382631091414572</v>
      </c>
      <c r="CD36">
        <v>0.39044434709229031</v>
      </c>
      <c r="CE36">
        <v>0.2016797027085844</v>
      </c>
      <c r="CF36">
        <v>0.32096787110912378</v>
      </c>
      <c r="CG36">
        <v>0.23393260611512309</v>
      </c>
      <c r="CH36">
        <v>0.24328824959090201</v>
      </c>
      <c r="CI36">
        <v>0.26961356760961908</v>
      </c>
      <c r="CJ36">
        <v>0.27637088934707549</v>
      </c>
      <c r="CK36">
        <v>9.848645517658805E-2</v>
      </c>
      <c r="CL36">
        <v>0.39384278697774089</v>
      </c>
      <c r="CM36">
        <v>0.52243404360498813</v>
      </c>
      <c r="CN36">
        <v>0.19387079675054589</v>
      </c>
      <c r="CO36">
        <v>0.25572452823861558</v>
      </c>
      <c r="CP36">
        <v>1.0181495897395251E-2</v>
      </c>
      <c r="CQ36">
        <v>0.29701951503912849</v>
      </c>
      <c r="CR36">
        <v>0.39083448228178541</v>
      </c>
      <c r="CS36">
        <v>0.45106982838308041</v>
      </c>
      <c r="CT36">
        <v>0.25244592885544942</v>
      </c>
      <c r="CU36">
        <v>0.30167995022530031</v>
      </c>
      <c r="CV36">
        <v>0.34306351788832351</v>
      </c>
      <c r="CW36">
        <v>0.45727990310406452</v>
      </c>
      <c r="CX36">
        <v>0.32908729662477781</v>
      </c>
      <c r="CY36">
        <v>0.38133419648400779</v>
      </c>
      <c r="CZ36">
        <v>0.28130620086590369</v>
      </c>
      <c r="DA36">
        <v>0.30395720920398128</v>
      </c>
      <c r="DB36">
        <v>0.33484530166448478</v>
      </c>
      <c r="DC36">
        <v>0.12222319248337871</v>
      </c>
      <c r="DD36">
        <v>0.42383654445497859</v>
      </c>
      <c r="DE36">
        <v>0.26178332447983732</v>
      </c>
      <c r="DF36">
        <v>0.39244420779712758</v>
      </c>
      <c r="DG36">
        <v>0.4357921649573121</v>
      </c>
      <c r="DH36">
        <v>0.52397583208186349</v>
      </c>
      <c r="DI36">
        <v>0.42487483334985071</v>
      </c>
      <c r="DJ36">
        <v>5.2848647625816758E-2</v>
      </c>
      <c r="DK36">
        <v>0</v>
      </c>
      <c r="DL36">
        <v>0.177169891159184</v>
      </c>
      <c r="DM36">
        <v>0.1978953253941923</v>
      </c>
      <c r="DN36">
        <v>0.37915122742133289</v>
      </c>
      <c r="DO36">
        <v>0.1736779854673994</v>
      </c>
      <c r="DP36">
        <v>0.19623030116005749</v>
      </c>
      <c r="DQ36">
        <v>0.16988437439086329</v>
      </c>
      <c r="DR36">
        <v>0.47653193883305778</v>
      </c>
      <c r="DS36">
        <v>0.31952201930467428</v>
      </c>
      <c r="DT36">
        <v>8.7090834535745953E-2</v>
      </c>
      <c r="DU36">
        <v>0.38850706084003878</v>
      </c>
      <c r="DV36">
        <v>0.16895037920246919</v>
      </c>
      <c r="DW36">
        <v>0.34795729385637453</v>
      </c>
      <c r="DX36">
        <v>8.9594503952391158E-2</v>
      </c>
      <c r="DY36">
        <v>0.42154831768553608</v>
      </c>
      <c r="DZ36">
        <v>0.32076333254186762</v>
      </c>
      <c r="EA36">
        <v>0.4414458385929626</v>
      </c>
      <c r="EB36">
        <v>9.3441081596437825E-2</v>
      </c>
      <c r="EC36">
        <v>0.21378372003013391</v>
      </c>
      <c r="ED36">
        <v>0.30852517885016217</v>
      </c>
      <c r="EE36">
        <v>0.39772796236462549</v>
      </c>
      <c r="EF36">
        <v>0.37265753242739608</v>
      </c>
      <c r="EG36">
        <v>0.23991350757614091</v>
      </c>
      <c r="EH36">
        <v>0.30240352531907561</v>
      </c>
      <c r="EI36">
        <v>0.69552379514124696</v>
      </c>
      <c r="EJ36">
        <v>0.25641105246295981</v>
      </c>
      <c r="EK36">
        <v>0.48154044073610608</v>
      </c>
      <c r="EL36">
        <v>0.62032424836177691</v>
      </c>
      <c r="EM36">
        <v>0.47308619073374297</v>
      </c>
      <c r="EN36">
        <v>0.53093361118135762</v>
      </c>
      <c r="EO36">
        <v>0.17623982760165119</v>
      </c>
      <c r="EP36">
        <v>0.84354915590129154</v>
      </c>
      <c r="EQ36">
        <v>9.8351675066519179E-2</v>
      </c>
      <c r="ER36">
        <v>0.36826595769062193</v>
      </c>
      <c r="ES36">
        <v>0.65508683855040795</v>
      </c>
    </row>
    <row r="37" spans="1:149" x14ac:dyDescent="0.35">
      <c r="A37" s="1" t="s">
        <v>35</v>
      </c>
      <c r="B37">
        <v>0.240474803469229</v>
      </c>
      <c r="C37">
        <v>0.31128589975986631</v>
      </c>
      <c r="D37">
        <v>0.50975808107467757</v>
      </c>
      <c r="E37">
        <v>0.25091678352542662</v>
      </c>
      <c r="F37">
        <v>0.19139462033287799</v>
      </c>
      <c r="G37">
        <v>0.59616290655857496</v>
      </c>
      <c r="H37">
        <v>0.26358253406862908</v>
      </c>
      <c r="I37">
        <v>5.0564149303535373E-2</v>
      </c>
      <c r="J37">
        <v>0.26572838596631682</v>
      </c>
      <c r="K37">
        <v>0.39359454389386539</v>
      </c>
      <c r="L37">
        <v>0.17076565547462369</v>
      </c>
      <c r="M37">
        <v>6.2651624263286021E-2</v>
      </c>
      <c r="N37">
        <v>0.45875445275950177</v>
      </c>
      <c r="O37">
        <v>0.33434122412962353</v>
      </c>
      <c r="P37">
        <v>0.42076944789338178</v>
      </c>
      <c r="Q37">
        <v>0.31263859398500832</v>
      </c>
      <c r="R37">
        <v>0.51955816210394112</v>
      </c>
      <c r="S37">
        <v>0.52359862818376479</v>
      </c>
      <c r="T37">
        <v>0.36848459127695549</v>
      </c>
      <c r="U37">
        <v>0.38563314189094727</v>
      </c>
      <c r="V37">
        <v>7.1005028272642157E-2</v>
      </c>
      <c r="W37">
        <v>0.43752995398639888</v>
      </c>
      <c r="X37">
        <v>0.9979914884311154</v>
      </c>
      <c r="Y37">
        <v>0.50066348528436355</v>
      </c>
      <c r="Z37">
        <v>0.35655628885600599</v>
      </c>
      <c r="AA37">
        <v>0.43589565549401299</v>
      </c>
      <c r="AB37">
        <v>0.62250614364775625</v>
      </c>
      <c r="AC37">
        <v>1</v>
      </c>
      <c r="AD37">
        <v>0.59611783907010496</v>
      </c>
      <c r="AE37">
        <v>0.31628894888663728</v>
      </c>
      <c r="AF37">
        <v>0.35240504390811023</v>
      </c>
      <c r="AG37">
        <v>0.41404227069047378</v>
      </c>
      <c r="AH37">
        <v>0.27919768534620543</v>
      </c>
      <c r="AI37">
        <v>0.6778826857188307</v>
      </c>
      <c r="AJ37">
        <v>0.33334229895135681</v>
      </c>
      <c r="AK37">
        <v>0.2373836412370349</v>
      </c>
      <c r="AL37">
        <v>0.3589105533325474</v>
      </c>
      <c r="AM37">
        <v>0.47257201307048768</v>
      </c>
      <c r="AN37">
        <v>0.40411320689904062</v>
      </c>
      <c r="AO37">
        <v>0.15704558996116541</v>
      </c>
      <c r="AP37">
        <v>0.28265197359729582</v>
      </c>
      <c r="AQ37">
        <v>0.48551206869898461</v>
      </c>
      <c r="AR37">
        <v>0.99999999999999989</v>
      </c>
      <c r="AS37">
        <v>0</v>
      </c>
      <c r="AT37">
        <v>0.42331952052538041</v>
      </c>
      <c r="AU37">
        <v>0.43857354337618681</v>
      </c>
      <c r="AV37">
        <v>0.40199488528268168</v>
      </c>
      <c r="AW37">
        <v>0.23209382919105681</v>
      </c>
      <c r="AX37">
        <v>0.36850462036632692</v>
      </c>
      <c r="AY37">
        <v>0.23852588095649879</v>
      </c>
      <c r="AZ37">
        <v>0</v>
      </c>
      <c r="BA37">
        <v>0.41956557443271192</v>
      </c>
      <c r="BB37">
        <v>0.94186481818423928</v>
      </c>
      <c r="BC37">
        <v>0.35841262596700058</v>
      </c>
      <c r="BD37">
        <v>0.18377973989097229</v>
      </c>
      <c r="BE37">
        <v>0.4384748067048716</v>
      </c>
      <c r="BF37">
        <v>0.86173261060383632</v>
      </c>
      <c r="BG37">
        <v>0.15295792697539001</v>
      </c>
      <c r="BH37">
        <v>0.39290455558853599</v>
      </c>
      <c r="BI37">
        <v>2.4075374485710288E-3</v>
      </c>
      <c r="BJ37">
        <v>0.85085333420129428</v>
      </c>
      <c r="BK37">
        <v>8.2060799724228695E-2</v>
      </c>
      <c r="BL37">
        <v>0.27848085701550801</v>
      </c>
      <c r="BM37">
        <v>0.12601811419212011</v>
      </c>
      <c r="BN37">
        <v>0.39367370294027498</v>
      </c>
      <c r="BO37">
        <v>0.40298123221701881</v>
      </c>
      <c r="BP37">
        <v>0.35660067909585458</v>
      </c>
      <c r="BQ37">
        <v>0.79548130921689308</v>
      </c>
      <c r="BR37">
        <v>0.96337566602751579</v>
      </c>
      <c r="BS37">
        <v>0.39683815249960119</v>
      </c>
      <c r="BT37">
        <v>0.39512230976029372</v>
      </c>
      <c r="BU37">
        <v>0.24355735974532</v>
      </c>
      <c r="BV37">
        <v>0.84766819649219138</v>
      </c>
      <c r="BW37">
        <v>0.35201965607006203</v>
      </c>
      <c r="BX37">
        <v>0.59693551470182582</v>
      </c>
      <c r="BY37">
        <v>0.27688636756785479</v>
      </c>
      <c r="BZ37">
        <v>0.5861017958639505</v>
      </c>
      <c r="CA37">
        <v>0.5175344488389072</v>
      </c>
      <c r="CB37">
        <v>0.21281513078349951</v>
      </c>
      <c r="CC37">
        <v>0.48925635513746751</v>
      </c>
      <c r="CD37">
        <v>0.16820511970714089</v>
      </c>
      <c r="CE37">
        <v>0.5879868086451715</v>
      </c>
      <c r="CF37">
        <v>4.7675956311398093E-2</v>
      </c>
      <c r="CG37">
        <v>9.6099358667458834E-2</v>
      </c>
      <c r="CH37">
        <v>0.18916227172873989</v>
      </c>
      <c r="CI37">
        <v>0.22092491727256189</v>
      </c>
      <c r="CJ37">
        <v>0.21130380719758199</v>
      </c>
      <c r="CK37">
        <v>0.21900896805778619</v>
      </c>
      <c r="CL37">
        <v>0.77944854655612483</v>
      </c>
      <c r="CM37">
        <v>0.63037100731586659</v>
      </c>
      <c r="CN37">
        <v>0.19412695729444199</v>
      </c>
      <c r="CO37">
        <v>0.1916432682994148</v>
      </c>
      <c r="CP37">
        <v>0.13739120486103501</v>
      </c>
      <c r="CQ37">
        <v>0.34524007469831908</v>
      </c>
      <c r="CR37">
        <v>0.2174963007288078</v>
      </c>
      <c r="CS37">
        <v>0.37722101743118552</v>
      </c>
      <c r="CT37">
        <v>0.4774963291641211</v>
      </c>
      <c r="CU37">
        <v>0.6504495815979352</v>
      </c>
      <c r="CV37">
        <v>0.8013470733673479</v>
      </c>
      <c r="CW37">
        <v>0.83282248486351285</v>
      </c>
      <c r="CX37">
        <v>0.37220415157414832</v>
      </c>
      <c r="CY37">
        <v>0.79218232589592774</v>
      </c>
      <c r="CZ37">
        <v>0.73668688335342969</v>
      </c>
      <c r="DA37">
        <v>0.48484406980063471</v>
      </c>
      <c r="DB37">
        <v>0.3879887197583527</v>
      </c>
      <c r="DC37">
        <v>0.23897951224955519</v>
      </c>
      <c r="DD37">
        <v>0.47587214573803571</v>
      </c>
      <c r="DE37">
        <v>0.53682887250950317</v>
      </c>
      <c r="DF37">
        <v>0.71833968289731887</v>
      </c>
      <c r="DG37">
        <v>0.32139364317612901</v>
      </c>
      <c r="DH37">
        <v>0.39737848029284317</v>
      </c>
      <c r="DI37">
        <v>0.40906727455754027</v>
      </c>
      <c r="DJ37">
        <v>9.6487564426538941E-2</v>
      </c>
      <c r="DK37">
        <v>0.14680845169667189</v>
      </c>
      <c r="DL37">
        <v>0.2863695068143709</v>
      </c>
      <c r="DM37">
        <v>0.32411428535294762</v>
      </c>
      <c r="DN37">
        <v>0.60151269255335604</v>
      </c>
      <c r="DO37">
        <v>0.36049931011073882</v>
      </c>
      <c r="DP37">
        <v>0.75954289914232032</v>
      </c>
      <c r="DQ37">
        <v>0.32246940204607322</v>
      </c>
      <c r="DR37">
        <v>0.29173148406470828</v>
      </c>
      <c r="DS37">
        <v>0.3907411233571374</v>
      </c>
      <c r="DT37">
        <v>0.44535383831444819</v>
      </c>
      <c r="DU37">
        <v>0.13771999298963919</v>
      </c>
      <c r="DV37">
        <v>0.59939308109761136</v>
      </c>
      <c r="DW37">
        <v>0.16020085139333701</v>
      </c>
      <c r="DX37">
        <v>0.1190075181215416</v>
      </c>
      <c r="DY37">
        <v>0.3463024213439454</v>
      </c>
      <c r="DZ37">
        <v>0.31547972662237272</v>
      </c>
      <c r="EA37">
        <v>0.59967530102548916</v>
      </c>
      <c r="EB37">
        <v>0.17550803514111199</v>
      </c>
      <c r="EC37">
        <v>0.4641840094540659</v>
      </c>
      <c r="ED37">
        <v>0.25862774546544948</v>
      </c>
      <c r="EE37">
        <v>0.11975921453931131</v>
      </c>
      <c r="EF37">
        <v>0.1900885318357308</v>
      </c>
      <c r="EG37">
        <v>0</v>
      </c>
      <c r="EH37">
        <v>0.2435109640167849</v>
      </c>
      <c r="EI37">
        <v>0.45284153977319402</v>
      </c>
      <c r="EJ37">
        <v>1.461101928096009E-2</v>
      </c>
      <c r="EK37">
        <v>0.40364433600357541</v>
      </c>
      <c r="EL37">
        <v>0.96005318258162919</v>
      </c>
      <c r="EM37">
        <v>0.3339067512618592</v>
      </c>
      <c r="EN37">
        <v>0.53845046290242493</v>
      </c>
      <c r="EO37">
        <v>0.37342219903864221</v>
      </c>
      <c r="EP37">
        <v>0.29698823031729282</v>
      </c>
      <c r="EQ37">
        <v>0.1918856598935676</v>
      </c>
      <c r="ER37">
        <v>0.45632840535601382</v>
      </c>
      <c r="ES37">
        <v>0.14811274123086479</v>
      </c>
    </row>
    <row r="38" spans="1:149" x14ac:dyDescent="0.35">
      <c r="A38" s="1" t="s">
        <v>36</v>
      </c>
      <c r="B38">
        <v>0.19391415651606281</v>
      </c>
      <c r="C38">
        <v>0.30151128092071361</v>
      </c>
      <c r="D38">
        <v>0.36708534549695832</v>
      </c>
      <c r="E38">
        <v>0.22672554368458059</v>
      </c>
      <c r="F38">
        <v>0.77610168102133015</v>
      </c>
      <c r="G38">
        <v>0.36187687378832128</v>
      </c>
      <c r="H38">
        <v>0.43140944104513962</v>
      </c>
      <c r="I38">
        <v>0.32996108541627639</v>
      </c>
      <c r="J38">
        <v>0.45324159705652189</v>
      </c>
      <c r="K38">
        <v>0.1646686141984072</v>
      </c>
      <c r="L38">
        <v>0.46781879734941872</v>
      </c>
      <c r="M38">
        <v>0.27237398609861252</v>
      </c>
      <c r="N38">
        <v>0.42144315151653272</v>
      </c>
      <c r="O38">
        <v>0.66152449258334034</v>
      </c>
      <c r="P38">
        <v>0.5260947056302</v>
      </c>
      <c r="Q38">
        <v>0.41419551533430599</v>
      </c>
      <c r="R38">
        <v>0.38602460204328432</v>
      </c>
      <c r="S38">
        <v>0.51674852690612028</v>
      </c>
      <c r="T38">
        <v>0.46331961312119863</v>
      </c>
      <c r="U38">
        <v>0.37602685036409011</v>
      </c>
      <c r="V38">
        <v>0.27883755351662393</v>
      </c>
      <c r="W38">
        <v>0.51437796656628065</v>
      </c>
      <c r="X38">
        <v>0.72870417799746723</v>
      </c>
      <c r="Y38">
        <v>0.27924597111374039</v>
      </c>
      <c r="Z38">
        <v>0.53641726809534063</v>
      </c>
      <c r="AA38">
        <v>0.5374330306521069</v>
      </c>
      <c r="AB38">
        <v>0.28497198496994491</v>
      </c>
      <c r="AC38">
        <v>0.42504352509169108</v>
      </c>
      <c r="AD38">
        <v>0.35568242761149049</v>
      </c>
      <c r="AE38">
        <v>0.3656426578904719</v>
      </c>
      <c r="AF38">
        <v>0.2340550370979845</v>
      </c>
      <c r="AG38">
        <v>0.1252462810031614</v>
      </c>
      <c r="AH38">
        <v>0.45055164866973868</v>
      </c>
      <c r="AI38">
        <v>0.60952471173373379</v>
      </c>
      <c r="AJ38">
        <v>0.15403433912046641</v>
      </c>
      <c r="AK38">
        <v>0.51208429412438106</v>
      </c>
      <c r="AL38">
        <v>0.28087375059742947</v>
      </c>
      <c r="AM38">
        <v>0.40859426891443251</v>
      </c>
      <c r="AN38">
        <v>0.53935704176534349</v>
      </c>
      <c r="AO38">
        <v>0.26560112789882723</v>
      </c>
      <c r="AP38">
        <v>0.7710623263457792</v>
      </c>
      <c r="AQ38">
        <v>0.28040235527681312</v>
      </c>
      <c r="AR38">
        <v>0.42462840010600272</v>
      </c>
      <c r="AS38">
        <v>0.18729164448743571</v>
      </c>
      <c r="AT38">
        <v>0.55941534237425961</v>
      </c>
      <c r="AU38">
        <v>0.29182182947091029</v>
      </c>
      <c r="AV38">
        <v>0.37186649966803398</v>
      </c>
      <c r="AW38">
        <v>0.31116178471055628</v>
      </c>
      <c r="AX38">
        <v>0.4121718321454424</v>
      </c>
      <c r="AY38">
        <v>0.34819630654402017</v>
      </c>
      <c r="AZ38">
        <v>6.8570176722448209E-2</v>
      </c>
      <c r="BA38">
        <v>0.41456803456729818</v>
      </c>
      <c r="BB38">
        <v>0.27868249959445213</v>
      </c>
      <c r="BC38">
        <v>0.14929809349025089</v>
      </c>
      <c r="BD38">
        <v>0.19050798843487099</v>
      </c>
      <c r="BE38">
        <v>0.80611808402555729</v>
      </c>
      <c r="BF38">
        <v>0.20528969743306491</v>
      </c>
      <c r="BG38">
        <v>0.38559623108088192</v>
      </c>
      <c r="BH38">
        <v>1.8648459205775739E-2</v>
      </c>
      <c r="BI38">
        <v>0.28286250979276178</v>
      </c>
      <c r="BJ38">
        <v>0.29126026381342829</v>
      </c>
      <c r="BK38">
        <v>0.52868713707156834</v>
      </c>
      <c r="BL38">
        <v>0.35977724686822021</v>
      </c>
      <c r="BM38">
        <v>8.6106113175615673E-2</v>
      </c>
      <c r="BN38">
        <v>0.28511594875762603</v>
      </c>
      <c r="BO38">
        <v>0.55640608376771361</v>
      </c>
      <c r="BP38">
        <v>0.34180240665613498</v>
      </c>
      <c r="BQ38">
        <v>0.39810671921094171</v>
      </c>
      <c r="BR38">
        <v>0.1507540856314781</v>
      </c>
      <c r="BS38">
        <v>0.35320991125501588</v>
      </c>
      <c r="BT38">
        <v>0.38722608328779629</v>
      </c>
      <c r="BU38">
        <v>0.21563712747533331</v>
      </c>
      <c r="BV38">
        <v>0.27160942863884291</v>
      </c>
      <c r="BW38">
        <v>0.5494648068022614</v>
      </c>
      <c r="BX38">
        <v>0.65691404579949664</v>
      </c>
      <c r="BY38">
        <v>0.4172666676905139</v>
      </c>
      <c r="BZ38">
        <v>0.64799931304587055</v>
      </c>
      <c r="CA38">
        <v>0.54068616545781845</v>
      </c>
      <c r="CB38">
        <v>2.881731526761944E-2</v>
      </c>
      <c r="CC38">
        <v>0.34002687103345469</v>
      </c>
      <c r="CD38">
        <v>0.46222838381882742</v>
      </c>
      <c r="CE38">
        <v>0.2101903543839099</v>
      </c>
      <c r="CF38">
        <v>0.11953190727576719</v>
      </c>
      <c r="CG38">
        <v>0.24612580121620711</v>
      </c>
      <c r="CH38">
        <v>0.36452278060678711</v>
      </c>
      <c r="CI38">
        <v>0.46197259555808229</v>
      </c>
      <c r="CJ38">
        <v>0.34777640264719167</v>
      </c>
      <c r="CK38">
        <v>0.33525928771735669</v>
      </c>
      <c r="CL38">
        <v>0.47260603812842861</v>
      </c>
      <c r="CM38">
        <v>0.27697821533678918</v>
      </c>
      <c r="CN38">
        <v>0.107862238784312</v>
      </c>
      <c r="CO38">
        <v>0.39794593074771151</v>
      </c>
      <c r="CP38">
        <v>0.43453504881307398</v>
      </c>
      <c r="CQ38">
        <v>0.63290741800014716</v>
      </c>
      <c r="CR38">
        <v>0.59892532643977758</v>
      </c>
      <c r="CS38">
        <v>0.4747459355934639</v>
      </c>
      <c r="CT38">
        <v>0.1420043031842492</v>
      </c>
      <c r="CU38">
        <v>0.29251678213219012</v>
      </c>
      <c r="CV38">
        <v>0.32010551177411672</v>
      </c>
      <c r="CW38">
        <v>0.38392022682982568</v>
      </c>
      <c r="CX38">
        <v>0.1709143075637525</v>
      </c>
      <c r="CY38">
        <v>0.77781489312712115</v>
      </c>
      <c r="CZ38">
        <v>0.47157072294800972</v>
      </c>
      <c r="DA38">
        <v>0.38644972953480788</v>
      </c>
      <c r="DB38">
        <v>0.31712659910090402</v>
      </c>
      <c r="DC38">
        <v>0.2066901815350552</v>
      </c>
      <c r="DD38">
        <v>0.72772763319241651</v>
      </c>
      <c r="DE38">
        <v>0.66014701771344875</v>
      </c>
      <c r="DF38">
        <v>0.11992941202588769</v>
      </c>
      <c r="DG38">
        <v>0.98371637443928928</v>
      </c>
      <c r="DH38">
        <v>0.44229930875774298</v>
      </c>
      <c r="DI38">
        <v>0.37672038595440099</v>
      </c>
      <c r="DJ38">
        <v>0.22528911679621411</v>
      </c>
      <c r="DK38">
        <v>0.5102255073889953</v>
      </c>
      <c r="DL38">
        <v>0.32702157917270919</v>
      </c>
      <c r="DM38">
        <v>0.25064635153661652</v>
      </c>
      <c r="DN38">
        <v>0.41241739246269282</v>
      </c>
      <c r="DO38">
        <v>0.1084368201651104</v>
      </c>
      <c r="DP38">
        <v>0.40534192815173758</v>
      </c>
      <c r="DQ38">
        <v>0.21094253397835891</v>
      </c>
      <c r="DR38">
        <v>0.17712558365076131</v>
      </c>
      <c r="DS38">
        <v>0.31020672853135461</v>
      </c>
      <c r="DT38">
        <v>0.3130376326339066</v>
      </c>
      <c r="DU38">
        <v>0.4343604810893642</v>
      </c>
      <c r="DV38">
        <v>0.39909051420596109</v>
      </c>
      <c r="DW38">
        <v>0.34502522658214257</v>
      </c>
      <c r="DX38">
        <v>0.1280035730236713</v>
      </c>
      <c r="DY38">
        <v>0.50685602224050519</v>
      </c>
      <c r="DZ38">
        <v>0.113629039421278</v>
      </c>
      <c r="EA38">
        <v>0.36755192750961158</v>
      </c>
      <c r="EB38">
        <v>0.24774131662533269</v>
      </c>
      <c r="EC38">
        <v>0.52234956739564031</v>
      </c>
      <c r="ED38">
        <v>0.31456836050162679</v>
      </c>
      <c r="EE38">
        <v>0.38217475339226592</v>
      </c>
      <c r="EF38">
        <v>0.3562824678833349</v>
      </c>
      <c r="EG38">
        <v>0.16505076417533951</v>
      </c>
      <c r="EH38">
        <v>7.7009091168509819E-2</v>
      </c>
      <c r="EI38">
        <v>0.40118529545327303</v>
      </c>
      <c r="EJ38">
        <v>0.30802742668428928</v>
      </c>
      <c r="EK38">
        <v>0.32730624300271038</v>
      </c>
      <c r="EL38">
        <v>0.49015161645665961</v>
      </c>
      <c r="EM38">
        <v>0.58707096455758834</v>
      </c>
      <c r="EN38">
        <v>0.44179786692598882</v>
      </c>
      <c r="EO38">
        <v>0.14082234725500289</v>
      </c>
      <c r="EP38">
        <v>0.66415916117650231</v>
      </c>
      <c r="EQ38">
        <v>2.369445419139982E-2</v>
      </c>
      <c r="ER38">
        <v>0.35884711409762721</v>
      </c>
      <c r="ES38">
        <v>0.6016174294596115</v>
      </c>
    </row>
    <row r="39" spans="1:149" x14ac:dyDescent="0.35">
      <c r="A39" s="1" t="s">
        <v>37</v>
      </c>
      <c r="B39">
        <v>0.27909171849129638</v>
      </c>
      <c r="C39">
        <v>0.51830813786969687</v>
      </c>
      <c r="D39">
        <v>0.31922555135320668</v>
      </c>
      <c r="E39">
        <v>0.46325285033428842</v>
      </c>
      <c r="F39">
        <v>0.59928613394492203</v>
      </c>
      <c r="G39">
        <v>0.26320559809391142</v>
      </c>
      <c r="H39">
        <v>0.21109159185571841</v>
      </c>
      <c r="I39">
        <v>6.7882386815261153E-3</v>
      </c>
      <c r="J39">
        <v>0.42002170209909828</v>
      </c>
      <c r="K39">
        <v>0.26390884758135602</v>
      </c>
      <c r="L39">
        <v>0.34775906321816052</v>
      </c>
      <c r="M39">
        <v>0.44787938110353043</v>
      </c>
      <c r="N39">
        <v>0.58774034903579997</v>
      </c>
      <c r="O39">
        <v>0.40921042669117419</v>
      </c>
      <c r="P39">
        <v>0.71407153468682016</v>
      </c>
      <c r="Q39">
        <v>0.57504131164392436</v>
      </c>
      <c r="R39">
        <v>0.45279588323645981</v>
      </c>
      <c r="S39">
        <v>0.6670160498126716</v>
      </c>
      <c r="T39">
        <v>0.51144836981660069</v>
      </c>
      <c r="U39">
        <v>8.9375976183992067E-2</v>
      </c>
      <c r="V39">
        <v>0.43066360669685561</v>
      </c>
      <c r="W39">
        <v>0.57565631551658247</v>
      </c>
      <c r="X39">
        <v>0.7410633218277245</v>
      </c>
      <c r="Y39">
        <v>0.37263769951975262</v>
      </c>
      <c r="Z39">
        <v>0.22614217024551919</v>
      </c>
      <c r="AA39">
        <v>0.29382254935931229</v>
      </c>
      <c r="AB39">
        <v>0.39737594017349281</v>
      </c>
      <c r="AC39">
        <v>0.23683171322557151</v>
      </c>
      <c r="AD39">
        <v>0.35706950527190462</v>
      </c>
      <c r="AE39">
        <v>0.57328760035895554</v>
      </c>
      <c r="AF39">
        <v>0.47077080025482287</v>
      </c>
      <c r="AG39">
        <v>0.16707009306407991</v>
      </c>
      <c r="AH39">
        <v>0.43693713322137989</v>
      </c>
      <c r="AI39">
        <v>0.51682582923365816</v>
      </c>
      <c r="AJ39">
        <v>0.41975838517642622</v>
      </c>
      <c r="AK39">
        <v>0.34807382045898372</v>
      </c>
      <c r="AL39">
        <v>0.31034695285952107</v>
      </c>
      <c r="AM39">
        <v>0.60132885603487296</v>
      </c>
      <c r="AN39">
        <v>0.26611587447917789</v>
      </c>
      <c r="AO39">
        <v>0.19939903577898921</v>
      </c>
      <c r="AP39">
        <v>0.34253531531145182</v>
      </c>
      <c r="AQ39">
        <v>0.32505125319152323</v>
      </c>
      <c r="AR39">
        <v>0.61169891736778281</v>
      </c>
      <c r="AS39">
        <v>0.37643749675863802</v>
      </c>
      <c r="AT39">
        <v>0.21812332437392651</v>
      </c>
      <c r="AU39">
        <v>0.34780600617624818</v>
      </c>
      <c r="AV39">
        <v>0.34402395644230721</v>
      </c>
      <c r="AW39">
        <v>0.39515361619574141</v>
      </c>
      <c r="AX39">
        <v>0.50437974602438174</v>
      </c>
      <c r="AY39">
        <v>0.20296530303806051</v>
      </c>
      <c r="AZ39">
        <v>0.4750465644701593</v>
      </c>
      <c r="BA39">
        <v>0.44528366989338819</v>
      </c>
      <c r="BB39">
        <v>0.31853933195302531</v>
      </c>
      <c r="BC39">
        <v>0.2971261197620072</v>
      </c>
      <c r="BD39">
        <v>0.62136971039663114</v>
      </c>
      <c r="BE39">
        <v>0.27945379107476997</v>
      </c>
      <c r="BF39">
        <v>0.34646547492011431</v>
      </c>
      <c r="BG39">
        <v>0.17552594659692389</v>
      </c>
      <c r="BH39">
        <v>0.55275829193455461</v>
      </c>
      <c r="BI39">
        <v>0.22820136235478361</v>
      </c>
      <c r="BJ39">
        <v>0.36713678503887109</v>
      </c>
      <c r="BK39">
        <v>0.42386910053284738</v>
      </c>
      <c r="BL39">
        <v>0.1766340888514781</v>
      </c>
      <c r="BM39">
        <v>0.51783623993235239</v>
      </c>
      <c r="BN39">
        <v>0.34871812830763388</v>
      </c>
      <c r="BO39">
        <v>0.29690385088122928</v>
      </c>
      <c r="BP39">
        <v>0.18634472407877689</v>
      </c>
      <c r="BQ39">
        <v>0.22545326296492391</v>
      </c>
      <c r="BR39">
        <v>0.53533541057338008</v>
      </c>
      <c r="BS39">
        <v>0.5139330575128197</v>
      </c>
      <c r="BT39">
        <v>0.55039311910859801</v>
      </c>
      <c r="BU39">
        <v>0.2375932349502394</v>
      </c>
      <c r="BV39">
        <v>0.33218001529881958</v>
      </c>
      <c r="BW39">
        <v>0.62418282060179053</v>
      </c>
      <c r="BX39">
        <v>0.71647593522256892</v>
      </c>
      <c r="BY39">
        <v>0.42618215174316582</v>
      </c>
      <c r="BZ39">
        <v>0.42845221064740691</v>
      </c>
      <c r="CA39">
        <v>0.55987178094625711</v>
      </c>
      <c r="CB39">
        <v>0.40324397114343291</v>
      </c>
      <c r="CC39">
        <v>0.36567312675424501</v>
      </c>
      <c r="CD39">
        <v>0.43168220222459353</v>
      </c>
      <c r="CE39">
        <v>0.4515730900149274</v>
      </c>
      <c r="CF39">
        <v>0.6670290894857861</v>
      </c>
      <c r="CG39">
        <v>0.32701674431065347</v>
      </c>
      <c r="CH39">
        <v>0.35495982388105329</v>
      </c>
      <c r="CI39">
        <v>0.42061604395836832</v>
      </c>
      <c r="CJ39">
        <v>0.38527347751756968</v>
      </c>
      <c r="CK39">
        <v>0.50922182684999928</v>
      </c>
      <c r="CL39">
        <v>0.62620163641476723</v>
      </c>
      <c r="CM39">
        <v>0.41087692945723869</v>
      </c>
      <c r="CN39">
        <v>0.2333575681054442</v>
      </c>
      <c r="CO39">
        <v>0.41787265527294071</v>
      </c>
      <c r="CP39">
        <v>0.17283340760066221</v>
      </c>
      <c r="CQ39">
        <v>0.62301349759804847</v>
      </c>
      <c r="CR39">
        <v>0.55763929628534048</v>
      </c>
      <c r="CS39">
        <v>0.33516250605821363</v>
      </c>
      <c r="CT39">
        <v>0.13730619594225271</v>
      </c>
      <c r="CU39">
        <v>0.48787169183726448</v>
      </c>
      <c r="CV39">
        <v>0.7041021452268349</v>
      </c>
      <c r="CW39">
        <v>0.29789414741173331</v>
      </c>
      <c r="CX39">
        <v>0.29790631533652162</v>
      </c>
      <c r="CY39">
        <v>0.21699129509724641</v>
      </c>
      <c r="CZ39">
        <v>0.56745091596571973</v>
      </c>
      <c r="DA39">
        <v>0.49282344378381682</v>
      </c>
      <c r="DB39">
        <v>0.44190453422368309</v>
      </c>
      <c r="DC39">
        <v>8.1309692250273929E-2</v>
      </c>
      <c r="DD39">
        <v>0.37187388127531612</v>
      </c>
      <c r="DE39">
        <v>0.1236313195538004</v>
      </c>
      <c r="DF39">
        <v>0.49903563856633321</v>
      </c>
      <c r="DG39">
        <v>0.6005606737439394</v>
      </c>
      <c r="DH39">
        <v>0.56762476380308646</v>
      </c>
      <c r="DI39">
        <v>0.52621716215857939</v>
      </c>
      <c r="DJ39">
        <v>0.1207486241956018</v>
      </c>
      <c r="DK39">
        <v>0.28327086229766668</v>
      </c>
      <c r="DL39">
        <v>0.34734062283207828</v>
      </c>
      <c r="DM39">
        <v>0.78619382512371694</v>
      </c>
      <c r="DN39">
        <v>0.341962260839206</v>
      </c>
      <c r="DO39">
        <v>0.27666676575118521</v>
      </c>
      <c r="DP39">
        <v>0.43668722618266331</v>
      </c>
      <c r="DQ39">
        <v>0.1853589014417665</v>
      </c>
      <c r="DR39">
        <v>0.67808520830427188</v>
      </c>
      <c r="DS39">
        <v>0.32797017382734861</v>
      </c>
      <c r="DT39">
        <v>0.46101449969170361</v>
      </c>
      <c r="DU39">
        <v>0.37188669603258317</v>
      </c>
      <c r="DV39">
        <v>0.34240235548041192</v>
      </c>
      <c r="DW39">
        <v>0.30103083350064469</v>
      </c>
      <c r="DX39">
        <v>0.1087745098379706</v>
      </c>
      <c r="DY39">
        <v>0.43021674642950858</v>
      </c>
      <c r="DZ39">
        <v>0.36711543273081959</v>
      </c>
      <c r="EA39">
        <v>0.56821689246460705</v>
      </c>
      <c r="EB39">
        <v>0.1410524454393258</v>
      </c>
      <c r="EC39">
        <v>0.40373009092075551</v>
      </c>
      <c r="ED39">
        <v>0.3154946327865441</v>
      </c>
      <c r="EE39">
        <v>0.38506185313260721</v>
      </c>
      <c r="EF39">
        <v>0.31026484886120992</v>
      </c>
      <c r="EG39">
        <v>0.29601859888704157</v>
      </c>
      <c r="EH39">
        <v>0.122497595575354</v>
      </c>
      <c r="EI39">
        <v>0.51184081699951189</v>
      </c>
      <c r="EJ39">
        <v>0.46085154288124103</v>
      </c>
      <c r="EK39">
        <v>0.50975589874105087</v>
      </c>
      <c r="EL39">
        <v>0.1384842488988067</v>
      </c>
      <c r="EM39">
        <v>0.6394367894557933</v>
      </c>
      <c r="EN39">
        <v>0.52350948995048463</v>
      </c>
      <c r="EO39">
        <v>0.1722907160531171</v>
      </c>
      <c r="EP39">
        <v>0.48365819580994218</v>
      </c>
      <c r="EQ39">
        <v>0.16870148801956131</v>
      </c>
      <c r="ER39">
        <v>0.29705187764715479</v>
      </c>
      <c r="ES39">
        <v>0.49710048456030442</v>
      </c>
    </row>
    <row r="40" spans="1:149" x14ac:dyDescent="0.35">
      <c r="A40" s="1" t="s">
        <v>38</v>
      </c>
      <c r="B40">
        <v>4.6315364363039957E-2</v>
      </c>
      <c r="C40">
        <v>0.37307228374835799</v>
      </c>
      <c r="D40">
        <v>0.4568420078461668</v>
      </c>
      <c r="E40">
        <v>0.30433751990088881</v>
      </c>
      <c r="F40">
        <v>0.35588252198732212</v>
      </c>
      <c r="G40">
        <v>0.39807631194429938</v>
      </c>
      <c r="H40">
        <v>0.42629317798105443</v>
      </c>
      <c r="I40">
        <v>0.1961351916636204</v>
      </c>
      <c r="J40">
        <v>0.47044439819870643</v>
      </c>
      <c r="K40">
        <v>0.24918089636502441</v>
      </c>
      <c r="L40">
        <v>0.42494700354018672</v>
      </c>
      <c r="M40">
        <v>9.0435141690901777E-2</v>
      </c>
      <c r="N40">
        <v>0.24016539036440099</v>
      </c>
      <c r="O40">
        <v>0.1740770287987228</v>
      </c>
      <c r="P40">
        <v>0.68933573190823683</v>
      </c>
      <c r="Q40">
        <v>0.28233033611272612</v>
      </c>
      <c r="R40">
        <v>0.38548549401809518</v>
      </c>
      <c r="S40">
        <v>0.36910649223277758</v>
      </c>
      <c r="T40">
        <v>0.1006020498926217</v>
      </c>
      <c r="U40">
        <v>0.1084044319546323</v>
      </c>
      <c r="V40">
        <v>0.49459717097224232</v>
      </c>
      <c r="W40">
        <v>0.45754903564187038</v>
      </c>
      <c r="X40">
        <v>0.19349464193081339</v>
      </c>
      <c r="Y40">
        <v>0.23346866620142501</v>
      </c>
      <c r="Z40">
        <v>0.31725887002248782</v>
      </c>
      <c r="AA40">
        <v>0.34614665405071338</v>
      </c>
      <c r="AB40">
        <v>0.43849787994580469</v>
      </c>
      <c r="AC40">
        <v>0.48883445674968212</v>
      </c>
      <c r="AD40">
        <v>0.32119454536500819</v>
      </c>
      <c r="AE40">
        <v>0.30716670202352159</v>
      </c>
      <c r="AF40">
        <v>0.33377291822511251</v>
      </c>
      <c r="AG40">
        <v>0.52470827253083829</v>
      </c>
      <c r="AH40">
        <v>0.42488018012461659</v>
      </c>
      <c r="AI40">
        <v>0.51177398067861601</v>
      </c>
      <c r="AJ40">
        <v>0.39172364627339151</v>
      </c>
      <c r="AK40">
        <v>0.29769374270124221</v>
      </c>
      <c r="AL40">
        <v>9.8970384899720432E-2</v>
      </c>
      <c r="AM40">
        <v>0.32800836572374681</v>
      </c>
      <c r="AN40">
        <v>0.1148739427103395</v>
      </c>
      <c r="AO40">
        <v>1.243898404750789E-2</v>
      </c>
      <c r="AP40">
        <v>0.2637977923045372</v>
      </c>
      <c r="AQ40">
        <v>0.33122189930408358</v>
      </c>
      <c r="AR40">
        <v>0.22955781125683819</v>
      </c>
      <c r="AS40">
        <v>0.52218259372429487</v>
      </c>
      <c r="AT40">
        <v>0.32805934473360909</v>
      </c>
      <c r="AU40">
        <v>0.24697951212792529</v>
      </c>
      <c r="AV40">
        <v>0.15135562893576271</v>
      </c>
      <c r="AW40">
        <v>0.44945591792318612</v>
      </c>
      <c r="AX40">
        <v>0.1210049848721499</v>
      </c>
      <c r="AY40">
        <v>0.39274275057234848</v>
      </c>
      <c r="AZ40">
        <v>0.25330522048065601</v>
      </c>
      <c r="BA40">
        <v>0.6802840358852138</v>
      </c>
      <c r="BB40">
        <v>0.1204968870926014</v>
      </c>
      <c r="BC40">
        <v>0.10487117065500889</v>
      </c>
      <c r="BD40">
        <v>8.5944911038287317E-2</v>
      </c>
      <c r="BE40">
        <v>0.22984306376085031</v>
      </c>
      <c r="BF40">
        <v>0.298294355267131</v>
      </c>
      <c r="BG40">
        <v>6.2320473537533512E-2</v>
      </c>
      <c r="BH40">
        <v>0.19903034491388971</v>
      </c>
      <c r="BI40">
        <v>4.5535678702362081E-2</v>
      </c>
      <c r="BJ40">
        <v>0.48545123363485859</v>
      </c>
      <c r="BK40">
        <v>0.33289086173017313</v>
      </c>
      <c r="BL40">
        <v>0.35561866676939757</v>
      </c>
      <c r="BM40">
        <v>0.10910999250161731</v>
      </c>
      <c r="BN40">
        <v>0.22953186565606409</v>
      </c>
      <c r="BO40">
        <v>0.41001539539133519</v>
      </c>
      <c r="BP40">
        <v>0</v>
      </c>
      <c r="BQ40">
        <v>0.30356716416393731</v>
      </c>
      <c r="BR40">
        <v>0.125396302939799</v>
      </c>
      <c r="BS40">
        <v>0.54644330454017598</v>
      </c>
      <c r="BT40">
        <v>0.2363757089101963</v>
      </c>
      <c r="BU40">
        <v>0.27002277588981682</v>
      </c>
      <c r="BV40">
        <v>0.43154686194849001</v>
      </c>
      <c r="BW40">
        <v>0.43394123155392472</v>
      </c>
      <c r="BX40">
        <v>0.22976457353019741</v>
      </c>
      <c r="BY40">
        <v>0.28527868666068568</v>
      </c>
      <c r="BZ40">
        <v>0.43999710520479912</v>
      </c>
      <c r="CA40">
        <v>0.32641585410409191</v>
      </c>
      <c r="CB40">
        <v>0.29284192424618438</v>
      </c>
      <c r="CC40">
        <v>0.46898368412683822</v>
      </c>
      <c r="CD40">
        <v>0.5297416716187614</v>
      </c>
      <c r="CE40">
        <v>6.3630665067493763E-2</v>
      </c>
      <c r="CF40">
        <v>0.41819124382804862</v>
      </c>
      <c r="CG40">
        <v>0.22575364859687599</v>
      </c>
      <c r="CH40">
        <v>0.28388805085652152</v>
      </c>
      <c r="CI40">
        <v>0.36154488784008409</v>
      </c>
      <c r="CJ40">
        <v>0.1465555382470638</v>
      </c>
      <c r="CK40">
        <v>0.31560522379606859</v>
      </c>
      <c r="CL40">
        <v>0.50487234532018144</v>
      </c>
      <c r="CM40">
        <v>0.18468417756678651</v>
      </c>
      <c r="CN40">
        <v>0.1770391491301162</v>
      </c>
      <c r="CO40">
        <v>0.29272688032804561</v>
      </c>
      <c r="CP40">
        <v>3.2382802261190169E-2</v>
      </c>
      <c r="CQ40">
        <v>0.2795999386003496</v>
      </c>
      <c r="CR40">
        <v>0.2302375500063493</v>
      </c>
      <c r="CS40">
        <v>0.25087732082528252</v>
      </c>
      <c r="CT40">
        <v>0.1123036772665401</v>
      </c>
      <c r="CU40">
        <v>0.152681643689182</v>
      </c>
      <c r="CV40">
        <v>0.60449463319692998</v>
      </c>
      <c r="CW40">
        <v>0.25016454372580671</v>
      </c>
      <c r="CX40">
        <v>0.43039095798646237</v>
      </c>
      <c r="CY40">
        <v>0.52121437598064424</v>
      </c>
      <c r="CZ40">
        <v>0.36531848553761531</v>
      </c>
      <c r="DA40">
        <v>0.3671837395196389</v>
      </c>
      <c r="DB40">
        <v>0.18358552782157289</v>
      </c>
      <c r="DC40">
        <v>0.1202852209400891</v>
      </c>
      <c r="DD40">
        <v>0.3316789802742362</v>
      </c>
      <c r="DE40">
        <v>0.19427333657837459</v>
      </c>
      <c r="DF40">
        <v>0.24048681328880969</v>
      </c>
      <c r="DG40">
        <v>0.43367541246964703</v>
      </c>
      <c r="DH40">
        <v>0.51267199137549402</v>
      </c>
      <c r="DI40">
        <v>0.2395057383480613</v>
      </c>
      <c r="DJ40">
        <v>0.4136659480352427</v>
      </c>
      <c r="DK40">
        <v>0.35748837631964769</v>
      </c>
      <c r="DL40">
        <v>0.30044025289570508</v>
      </c>
      <c r="DM40">
        <v>0.41702919056007481</v>
      </c>
      <c r="DN40">
        <v>0.1844150479512289</v>
      </c>
      <c r="DO40">
        <v>0.4410496156368815</v>
      </c>
      <c r="DP40">
        <v>0.24029952332576809</v>
      </c>
      <c r="DQ40">
        <v>0.13972934310268939</v>
      </c>
      <c r="DR40">
        <v>0.28683551959894121</v>
      </c>
      <c r="DS40">
        <v>0.3165312185226411</v>
      </c>
      <c r="DT40">
        <v>0.19204838674342131</v>
      </c>
      <c r="DU40">
        <v>0.53748074451988204</v>
      </c>
      <c r="DV40">
        <v>0.1543965855769818</v>
      </c>
      <c r="DW40">
        <v>0.24765028065854841</v>
      </c>
      <c r="DX40">
        <v>0.33355298445415188</v>
      </c>
      <c r="DY40">
        <v>4.6675985483806033E-2</v>
      </c>
      <c r="DZ40">
        <v>0.1401954207704674</v>
      </c>
      <c r="EA40">
        <v>0.35762321047004392</v>
      </c>
      <c r="EB40">
        <v>8.6917094139137813E-2</v>
      </c>
      <c r="EC40">
        <v>0.16808802209541621</v>
      </c>
      <c r="ED40">
        <v>0.35489960049489688</v>
      </c>
      <c r="EE40">
        <v>4.0887646479053991E-2</v>
      </c>
      <c r="EF40">
        <v>0.21571374200715571</v>
      </c>
      <c r="EG40">
        <v>0.20035936820104269</v>
      </c>
      <c r="EH40">
        <v>0.21320272687307529</v>
      </c>
      <c r="EI40">
        <v>0.42825971587523098</v>
      </c>
      <c r="EJ40">
        <v>0.1164372377939461</v>
      </c>
      <c r="EK40">
        <v>0.23714883144036231</v>
      </c>
      <c r="EL40">
        <v>0.2050388125796373</v>
      </c>
      <c r="EM40">
        <v>0.54811666482774601</v>
      </c>
      <c r="EN40">
        <v>0.6577485036980828</v>
      </c>
      <c r="EO40">
        <v>0.21302211115457731</v>
      </c>
      <c r="EP40">
        <v>0.34237300755971323</v>
      </c>
      <c r="EQ40">
        <v>0.1067397600870445</v>
      </c>
      <c r="ER40">
        <v>0.39158500126754192</v>
      </c>
      <c r="ES40">
        <v>0.32689201060489531</v>
      </c>
    </row>
    <row r="41" spans="1:149" x14ac:dyDescent="0.35">
      <c r="A41" s="1" t="s">
        <v>39</v>
      </c>
      <c r="B41">
        <v>0.25203030152793582</v>
      </c>
      <c r="C41">
        <v>0.48801191667332128</v>
      </c>
      <c r="D41">
        <v>0.44245437269875071</v>
      </c>
      <c r="E41">
        <v>0.2014337464694736</v>
      </c>
      <c r="F41">
        <v>0.16279400523390511</v>
      </c>
      <c r="G41">
        <v>0.42417934622139031</v>
      </c>
      <c r="H41">
        <v>0.4652182471955647</v>
      </c>
      <c r="I41">
        <v>0.124995849577933</v>
      </c>
      <c r="J41">
        <v>0.29186864458700201</v>
      </c>
      <c r="K41">
        <v>0.27126418535933589</v>
      </c>
      <c r="L41">
        <v>0.66802499862167408</v>
      </c>
      <c r="M41">
        <v>0.2771402445099696</v>
      </c>
      <c r="N41">
        <v>0.75421851103542625</v>
      </c>
      <c r="O41">
        <v>0.7080515418433484</v>
      </c>
      <c r="P41">
        <v>0.41122025095200831</v>
      </c>
      <c r="Q41">
        <v>0.62897088260729661</v>
      </c>
      <c r="R41">
        <v>0.50947349429304123</v>
      </c>
      <c r="S41">
        <v>0.6043334650385197</v>
      </c>
      <c r="T41">
        <v>0.45809951137067328</v>
      </c>
      <c r="U41">
        <v>0.29612944233000632</v>
      </c>
      <c r="V41">
        <v>0.54978002548851901</v>
      </c>
      <c r="W41">
        <v>0.58290185611294631</v>
      </c>
      <c r="X41">
        <v>0.37747450499006469</v>
      </c>
      <c r="Y41">
        <v>0.60480236436450185</v>
      </c>
      <c r="Z41">
        <v>0.30284295422682389</v>
      </c>
      <c r="AA41">
        <v>0.31436436007206131</v>
      </c>
      <c r="AB41">
        <v>0.41561275084969618</v>
      </c>
      <c r="AC41">
        <v>0.27411216377528458</v>
      </c>
      <c r="AD41">
        <v>0.38377470504600592</v>
      </c>
      <c r="AE41">
        <v>0.232099380504173</v>
      </c>
      <c r="AF41">
        <v>0.23750845722398151</v>
      </c>
      <c r="AG41">
        <v>0.63185555414992733</v>
      </c>
      <c r="AH41">
        <v>0.38485849184117438</v>
      </c>
      <c r="AI41">
        <v>0.58988272331300229</v>
      </c>
      <c r="AJ41">
        <v>0.39532634566576919</v>
      </c>
      <c r="AK41">
        <v>0.32760826191856501</v>
      </c>
      <c r="AL41">
        <v>0.31577229789588113</v>
      </c>
      <c r="AM41">
        <v>0.31133768821757679</v>
      </c>
      <c r="AN41">
        <v>0.5874675612393282</v>
      </c>
      <c r="AO41">
        <v>0.1352107009840933</v>
      </c>
      <c r="AP41">
        <v>0.42962935090931348</v>
      </c>
      <c r="AQ41">
        <v>0.5339314963968016</v>
      </c>
      <c r="AR41">
        <v>0.1266241614556716</v>
      </c>
      <c r="AS41">
        <v>0.28088823967497778</v>
      </c>
      <c r="AT41">
        <v>0.39295260583794128</v>
      </c>
      <c r="AU41">
        <v>0.33807852355733198</v>
      </c>
      <c r="AV41">
        <v>0.68349408034875314</v>
      </c>
      <c r="AW41">
        <v>0.9323635199342577</v>
      </c>
      <c r="AX41">
        <v>0.4353762182867309</v>
      </c>
      <c r="AY41">
        <v>0.56601773338520589</v>
      </c>
      <c r="AZ41">
        <v>0.54995521560434468</v>
      </c>
      <c r="BA41">
        <v>0.56611443026910124</v>
      </c>
      <c r="BB41">
        <v>0.17836258606546249</v>
      </c>
      <c r="BC41">
        <v>0.35145570362820627</v>
      </c>
      <c r="BD41">
        <v>0.30505084387572229</v>
      </c>
      <c r="BE41">
        <v>0.52641349122296521</v>
      </c>
      <c r="BF41">
        <v>0.36612838713458962</v>
      </c>
      <c r="BG41">
        <v>0.30264499105670711</v>
      </c>
      <c r="BH41">
        <v>0.15723919149958279</v>
      </c>
      <c r="BI41">
        <v>0.1909676369588329</v>
      </c>
      <c r="BJ41">
        <v>0.60265662914662932</v>
      </c>
      <c r="BK41">
        <v>1</v>
      </c>
      <c r="BL41">
        <v>0.36414678467150691</v>
      </c>
      <c r="BM41">
        <v>0.55430674565034477</v>
      </c>
      <c r="BN41">
        <v>0.63900269054274905</v>
      </c>
      <c r="BO41">
        <v>0.39267534092796091</v>
      </c>
      <c r="BP41">
        <v>9.2411112705732434E-2</v>
      </c>
      <c r="BQ41">
        <v>0.1991361375012406</v>
      </c>
      <c r="BR41">
        <v>0.26962773700859749</v>
      </c>
      <c r="BS41">
        <v>0.52455219536738729</v>
      </c>
      <c r="BT41">
        <v>0.49798070917250459</v>
      </c>
      <c r="BU41">
        <v>0.19267670468271861</v>
      </c>
      <c r="BV41">
        <v>0.74344116089075907</v>
      </c>
      <c r="BW41">
        <v>0.79138550100908811</v>
      </c>
      <c r="BX41">
        <v>0.38536306947516441</v>
      </c>
      <c r="BY41">
        <v>0.72716922765140268</v>
      </c>
      <c r="BZ41">
        <v>0.45486897287253347</v>
      </c>
      <c r="CA41">
        <v>0.244143494087805</v>
      </c>
      <c r="CB41">
        <v>0.38184947894954058</v>
      </c>
      <c r="CC41">
        <v>0.374448690256032</v>
      </c>
      <c r="CD41">
        <v>0.84216546302626016</v>
      </c>
      <c r="CE41">
        <v>0.20888081102437839</v>
      </c>
      <c r="CF41">
        <v>0.56676096268504084</v>
      </c>
      <c r="CG41">
        <v>0.52140579473707938</v>
      </c>
      <c r="CH41">
        <v>0.50876055477396054</v>
      </c>
      <c r="CI41">
        <v>0.60495122341754504</v>
      </c>
      <c r="CJ41">
        <v>0.29927022152356048</v>
      </c>
      <c r="CK41">
        <v>0.81417008571146376</v>
      </c>
      <c r="CL41">
        <v>0.71111712806894511</v>
      </c>
      <c r="CM41">
        <v>0.24516057431259841</v>
      </c>
      <c r="CN41">
        <v>0.30285476639624442</v>
      </c>
      <c r="CO41">
        <v>0.70713597536045503</v>
      </c>
      <c r="CP41">
        <v>0.40840845095828088</v>
      </c>
      <c r="CQ41">
        <v>0.42479801098172659</v>
      </c>
      <c r="CR41">
        <v>0.40760245719992999</v>
      </c>
      <c r="CS41">
        <v>0.52775571721826531</v>
      </c>
      <c r="CT41">
        <v>0.34715416438914082</v>
      </c>
      <c r="CU41">
        <v>0.37722276829595208</v>
      </c>
      <c r="CV41">
        <v>0.45713968970264879</v>
      </c>
      <c r="CW41">
        <v>0.43619409184041302</v>
      </c>
      <c r="CX41">
        <v>0.25945147221713882</v>
      </c>
      <c r="CY41">
        <v>0.36696692417020521</v>
      </c>
      <c r="CZ41">
        <v>0.37607608000584669</v>
      </c>
      <c r="DA41">
        <v>0.27278180588414802</v>
      </c>
      <c r="DB41">
        <v>0.51265181034771579</v>
      </c>
      <c r="DC41">
        <v>0.21981653152591599</v>
      </c>
      <c r="DD41">
        <v>0.44236439186032839</v>
      </c>
      <c r="DE41">
        <v>0.27901685896383621</v>
      </c>
      <c r="DF41">
        <v>0.43453206299542141</v>
      </c>
      <c r="DG41">
        <v>0.54724292559989229</v>
      </c>
      <c r="DH41">
        <v>0.18217929371865471</v>
      </c>
      <c r="DI41">
        <v>0.43486707121949802</v>
      </c>
      <c r="DJ41">
        <v>0.3146082200741902</v>
      </c>
      <c r="DK41">
        <v>0.5554653477240391</v>
      </c>
      <c r="DL41">
        <v>0.30695253413408158</v>
      </c>
      <c r="DM41">
        <v>0.61975253183759482</v>
      </c>
      <c r="DN41">
        <v>0.51585576475746264</v>
      </c>
      <c r="DO41">
        <v>0.52785689256165491</v>
      </c>
      <c r="DP41">
        <v>0.44912020188210938</v>
      </c>
      <c r="DQ41">
        <v>0.16269397124410781</v>
      </c>
      <c r="DR41">
        <v>0.76833271537953962</v>
      </c>
      <c r="DS41">
        <v>0.40210450448840063</v>
      </c>
      <c r="DT41">
        <v>0.43194227445458799</v>
      </c>
      <c r="DU41">
        <v>0.33070473464093408</v>
      </c>
      <c r="DV41">
        <v>0.70481005070867397</v>
      </c>
      <c r="DW41">
        <v>0.67492417322841458</v>
      </c>
      <c r="DX41">
        <v>0.13834666155440889</v>
      </c>
      <c r="DY41">
        <v>0.26057957746872912</v>
      </c>
      <c r="DZ41">
        <v>0.63099872291966752</v>
      </c>
      <c r="EA41">
        <v>0.45677907376589322</v>
      </c>
      <c r="EB41">
        <v>0.13467894228741589</v>
      </c>
      <c r="EC41">
        <v>0.26549637477999249</v>
      </c>
      <c r="ED41">
        <v>0.46333589070026437</v>
      </c>
      <c r="EE41">
        <v>0.25036426179326282</v>
      </c>
      <c r="EF41">
        <v>0.67279280985185386</v>
      </c>
      <c r="EG41">
        <v>0.35084474100547391</v>
      </c>
      <c r="EH41">
        <v>0.2772785634154703</v>
      </c>
      <c r="EI41">
        <v>0.50784489929145593</v>
      </c>
      <c r="EJ41">
        <v>0.39422498144379392</v>
      </c>
      <c r="EK41">
        <v>0.44286006188940891</v>
      </c>
      <c r="EL41">
        <v>0.24229812863538411</v>
      </c>
      <c r="EM41">
        <v>4.5549683099979421E-2</v>
      </c>
      <c r="EN41">
        <v>0.52347839038657551</v>
      </c>
      <c r="EO41">
        <v>0.23242248580660699</v>
      </c>
      <c r="EP41">
        <v>0.48976616787755639</v>
      </c>
      <c r="EQ41">
        <v>0.1739288043468995</v>
      </c>
      <c r="ER41">
        <v>0.57763765163037673</v>
      </c>
      <c r="ES41">
        <v>0.30610068075510077</v>
      </c>
    </row>
    <row r="42" spans="1:149" x14ac:dyDescent="0.35">
      <c r="A42" s="1" t="s">
        <v>40</v>
      </c>
      <c r="B42">
        <v>0.4849484697403037</v>
      </c>
      <c r="C42">
        <v>0.2428254880091206</v>
      </c>
      <c r="D42">
        <v>0.95838827454148334</v>
      </c>
      <c r="E42">
        <v>0.2152633420915622</v>
      </c>
      <c r="F42">
        <v>0.33505484794235019</v>
      </c>
      <c r="G42">
        <v>0.94782255361584355</v>
      </c>
      <c r="H42">
        <v>0.51404490815678539</v>
      </c>
      <c r="I42">
        <v>0.17087730388453151</v>
      </c>
      <c r="J42">
        <v>0.55182169783576585</v>
      </c>
      <c r="K42">
        <v>0.1890338909820832</v>
      </c>
      <c r="L42">
        <v>0.51693078118449021</v>
      </c>
      <c r="M42">
        <v>0.24699807449152469</v>
      </c>
      <c r="N42">
        <v>0.62466743587741469</v>
      </c>
      <c r="O42">
        <v>0.64580584297450816</v>
      </c>
      <c r="P42">
        <v>0.96050996704362535</v>
      </c>
      <c r="Q42">
        <v>0.58147366757925689</v>
      </c>
      <c r="R42">
        <v>0.70127404476650268</v>
      </c>
      <c r="S42">
        <v>0.70120424350987554</v>
      </c>
      <c r="T42">
        <v>0.43076281897410051</v>
      </c>
      <c r="U42">
        <v>0.44809781671853272</v>
      </c>
      <c r="V42">
        <v>0.57073617229098583</v>
      </c>
      <c r="W42">
        <v>0.50631158074265836</v>
      </c>
      <c r="X42">
        <v>0.50461020800876688</v>
      </c>
      <c r="Y42">
        <v>0.64371725806460633</v>
      </c>
      <c r="Z42">
        <v>0.55574348265596607</v>
      </c>
      <c r="AA42">
        <v>0.62624637850138187</v>
      </c>
      <c r="AB42">
        <v>0.61884318219379353</v>
      </c>
      <c r="AC42">
        <v>0.72181943023159767</v>
      </c>
      <c r="AD42">
        <v>0.31718250200695408</v>
      </c>
      <c r="AE42">
        <v>0.61845244401980159</v>
      </c>
      <c r="AF42">
        <v>0.6031005261616923</v>
      </c>
      <c r="AG42">
        <v>0.64552466682705578</v>
      </c>
      <c r="AH42">
        <v>0.41234530460676078</v>
      </c>
      <c r="AI42">
        <v>0.68631537460637548</v>
      </c>
      <c r="AJ42">
        <v>0.65939845377600315</v>
      </c>
      <c r="AK42">
        <v>0.29956240410863122</v>
      </c>
      <c r="AL42">
        <v>0.49280722409187511</v>
      </c>
      <c r="AM42">
        <v>0.72777312548859074</v>
      </c>
      <c r="AN42">
        <v>0.43574818289298511</v>
      </c>
      <c r="AO42">
        <v>0.28716633289107713</v>
      </c>
      <c r="AP42">
        <v>0.40987687453182092</v>
      </c>
      <c r="AQ42">
        <v>0.27018180882113318</v>
      </c>
      <c r="AR42">
        <v>0.77099466317258958</v>
      </c>
      <c r="AS42">
        <v>0.31179946529150038</v>
      </c>
      <c r="AT42">
        <v>0.45193266450989728</v>
      </c>
      <c r="AU42">
        <v>0.73013330494786199</v>
      </c>
      <c r="AV42">
        <v>0.7446770574417273</v>
      </c>
      <c r="AW42">
        <v>0.5452585760244657</v>
      </c>
      <c r="AX42">
        <v>0.58878911387856769</v>
      </c>
      <c r="AY42">
        <v>0.31252722040375858</v>
      </c>
      <c r="AZ42">
        <v>0.28188335277579307</v>
      </c>
      <c r="BA42">
        <v>0.48170530931796562</v>
      </c>
      <c r="BB42">
        <v>0.59993475051525502</v>
      </c>
      <c r="BC42">
        <v>0.29929691725793339</v>
      </c>
      <c r="BD42">
        <v>0.25650397028297972</v>
      </c>
      <c r="BE42">
        <v>0.52578417547982381</v>
      </c>
      <c r="BF42">
        <v>0.577294146309828</v>
      </c>
      <c r="BG42">
        <v>0.37515945121164113</v>
      </c>
      <c r="BH42">
        <v>0.22191340097005571</v>
      </c>
      <c r="BI42">
        <v>0.3826956900861499</v>
      </c>
      <c r="BJ42">
        <v>0.73126672484842881</v>
      </c>
      <c r="BK42">
        <v>0.1641001456026146</v>
      </c>
      <c r="BL42">
        <v>0.66628725418513768</v>
      </c>
      <c r="BM42">
        <v>0.46668368167461938</v>
      </c>
      <c r="BN42">
        <v>0.61721735380980536</v>
      </c>
      <c r="BO42">
        <v>0.61495245350270733</v>
      </c>
      <c r="BP42">
        <v>0.20730944832348649</v>
      </c>
      <c r="BQ42">
        <v>0.60433694355047129</v>
      </c>
      <c r="BR42">
        <v>8.5258756660275159E-2</v>
      </c>
      <c r="BS42">
        <v>0.54280733012172189</v>
      </c>
      <c r="BT42">
        <v>0.45433248973841112</v>
      </c>
      <c r="BU42">
        <v>0.96006038207739763</v>
      </c>
      <c r="BV42">
        <v>0.91169624433817276</v>
      </c>
      <c r="BW42">
        <v>0.71519951036439466</v>
      </c>
      <c r="BX42">
        <v>0.49778748493635872</v>
      </c>
      <c r="BY42">
        <v>0.27229047990597222</v>
      </c>
      <c r="BZ42">
        <v>0.76691755696581843</v>
      </c>
      <c r="CA42">
        <v>0.50214338972818673</v>
      </c>
      <c r="CB42">
        <v>0.42611163223822129</v>
      </c>
      <c r="CC42">
        <v>0.73514375110172925</v>
      </c>
      <c r="CD42">
        <v>1</v>
      </c>
      <c r="CE42">
        <v>0.38784495103234451</v>
      </c>
      <c r="CF42">
        <v>0.64303135313984849</v>
      </c>
      <c r="CG42">
        <v>0.2732130900123903</v>
      </c>
      <c r="CH42">
        <v>0.31146321921214187</v>
      </c>
      <c r="CI42">
        <v>0.48141253675721701</v>
      </c>
      <c r="CJ42">
        <v>0.3006987812396188</v>
      </c>
      <c r="CK42">
        <v>0.61223097999103326</v>
      </c>
      <c r="CL42">
        <v>0.86287339499998239</v>
      </c>
      <c r="CM42">
        <v>0.7404335904559558</v>
      </c>
      <c r="CN42">
        <v>0.48597998487072053</v>
      </c>
      <c r="CO42">
        <v>0.57159732710465982</v>
      </c>
      <c r="CP42">
        <v>0.35303446195177318</v>
      </c>
      <c r="CQ42">
        <v>0.56824173290188373</v>
      </c>
      <c r="CR42">
        <v>0.52344552140819478</v>
      </c>
      <c r="CS42">
        <v>0.46672422717166862</v>
      </c>
      <c r="CT42">
        <v>0.47659000782397137</v>
      </c>
      <c r="CU42">
        <v>0.67968828547451121</v>
      </c>
      <c r="CV42">
        <v>0.7490330356881777</v>
      </c>
      <c r="CW42">
        <v>0.59676480860628467</v>
      </c>
      <c r="CX42">
        <v>0.67954738811578208</v>
      </c>
      <c r="CY42">
        <v>0.69976141070288844</v>
      </c>
      <c r="CZ42">
        <v>0.65041789246605419</v>
      </c>
      <c r="DA42">
        <v>0.63239403656515125</v>
      </c>
      <c r="DB42">
        <v>0.64240249658614257</v>
      </c>
      <c r="DC42">
        <v>0.38216034571389801</v>
      </c>
      <c r="DD42">
        <v>0.31643453790611092</v>
      </c>
      <c r="DE42">
        <v>0.47756112664245182</v>
      </c>
      <c r="DF42">
        <v>0.65020840079080855</v>
      </c>
      <c r="DG42">
        <v>0.70377996195063608</v>
      </c>
      <c r="DH42">
        <v>0.51572459176561458</v>
      </c>
      <c r="DI42">
        <v>0.64084020084074877</v>
      </c>
      <c r="DJ42">
        <v>0.22384240847932649</v>
      </c>
      <c r="DK42">
        <v>0.53640430033967956</v>
      </c>
      <c r="DL42">
        <v>0.2340007618639004</v>
      </c>
      <c r="DM42">
        <v>0.44329085100917143</v>
      </c>
      <c r="DN42">
        <v>0.30530351499177549</v>
      </c>
      <c r="DO42">
        <v>4.8303608885376333E-2</v>
      </c>
      <c r="DP42">
        <v>0.50030866381901751</v>
      </c>
      <c r="DQ42">
        <v>0.48332114970035073</v>
      </c>
      <c r="DR42">
        <v>0.55619863637958522</v>
      </c>
      <c r="DS42">
        <v>0.49132252778596092</v>
      </c>
      <c r="DT42">
        <v>0.67113381940286509</v>
      </c>
      <c r="DU42">
        <v>0.20680123342109591</v>
      </c>
      <c r="DV42">
        <v>0.12401072436446101</v>
      </c>
      <c r="DW42">
        <v>0.5447151353552302</v>
      </c>
      <c r="DX42">
        <v>0.34311320293834419</v>
      </c>
      <c r="DY42">
        <v>0.51495989680460752</v>
      </c>
      <c r="DZ42">
        <v>0.30484312239505129</v>
      </c>
      <c r="EA42">
        <v>0.78890278629249533</v>
      </c>
      <c r="EB42">
        <v>0.14234046769478259</v>
      </c>
      <c r="EC42">
        <v>0.72242253388884137</v>
      </c>
      <c r="ED42">
        <v>0.42646099350054129</v>
      </c>
      <c r="EE42">
        <v>0.43930916083173532</v>
      </c>
      <c r="EF42">
        <v>0.3731592396356635</v>
      </c>
      <c r="EG42">
        <v>0.35108623390762811</v>
      </c>
      <c r="EH42">
        <v>0.38597843796863879</v>
      </c>
      <c r="EI42">
        <v>0.55328745331801321</v>
      </c>
      <c r="EJ42">
        <v>0.65025434465634802</v>
      </c>
      <c r="EK42">
        <v>0.26680129120648699</v>
      </c>
      <c r="EL42">
        <v>0.51217554030155998</v>
      </c>
      <c r="EM42">
        <v>0.37284583840135732</v>
      </c>
      <c r="EN42">
        <v>0.58657152649690425</v>
      </c>
      <c r="EO42">
        <v>0.60091231160359104</v>
      </c>
      <c r="EP42">
        <v>0.81937624524653585</v>
      </c>
      <c r="EQ42">
        <v>0.21296400757104861</v>
      </c>
      <c r="ER42">
        <v>0.72529442520337239</v>
      </c>
      <c r="ES42">
        <v>0.77826289101215984</v>
      </c>
    </row>
    <row r="43" spans="1:149" x14ac:dyDescent="0.35">
      <c r="A43" s="1" t="s">
        <v>41</v>
      </c>
      <c r="B43">
        <v>0.64036771989187824</v>
      </c>
      <c r="C43">
        <v>0.23006489208747891</v>
      </c>
      <c r="D43">
        <v>1</v>
      </c>
      <c r="E43">
        <v>0.39063700342323582</v>
      </c>
      <c r="F43">
        <v>0.68905818474776637</v>
      </c>
      <c r="G43">
        <v>0.9408369089956623</v>
      </c>
      <c r="H43">
        <v>0.58258991901587043</v>
      </c>
      <c r="I43">
        <v>0.2061445621966603</v>
      </c>
      <c r="J43">
        <v>0.76120498535872538</v>
      </c>
      <c r="K43">
        <v>0.2436085392025393</v>
      </c>
      <c r="L43">
        <v>0.49843619735869071</v>
      </c>
      <c r="M43">
        <v>0.36080237778401841</v>
      </c>
      <c r="N43">
        <v>0.48204955231956831</v>
      </c>
      <c r="O43">
        <v>0.62687475632290512</v>
      </c>
      <c r="P43">
        <v>0.78771419841368007</v>
      </c>
      <c r="Q43">
        <v>0.6409299865613507</v>
      </c>
      <c r="R43">
        <v>0.61785633807333906</v>
      </c>
      <c r="S43">
        <v>0.90340088299738097</v>
      </c>
      <c r="T43">
        <v>0.46069103382265392</v>
      </c>
      <c r="U43">
        <v>0.29785710793899361</v>
      </c>
      <c r="V43">
        <v>0.49278181365408991</v>
      </c>
      <c r="W43">
        <v>0.73513087262916843</v>
      </c>
      <c r="X43">
        <v>0.64664061915143356</v>
      </c>
      <c r="Y43">
        <v>0.70849071497146332</v>
      </c>
      <c r="Z43">
        <v>0.57522967743062281</v>
      </c>
      <c r="AA43">
        <v>0.68141921877941281</v>
      </c>
      <c r="AB43">
        <v>0.84946518153600359</v>
      </c>
      <c r="AC43">
        <v>0.77752955732693296</v>
      </c>
      <c r="AD43">
        <v>0.60344703653269316</v>
      </c>
      <c r="AE43">
        <v>0.85523054660352704</v>
      </c>
      <c r="AF43">
        <v>0.65697779957713631</v>
      </c>
      <c r="AG43">
        <v>0.70834571114830069</v>
      </c>
      <c r="AH43">
        <v>0.32004897737737842</v>
      </c>
      <c r="AI43">
        <v>0.6426689806406265</v>
      </c>
      <c r="AJ43">
        <v>0.54231913221436212</v>
      </c>
      <c r="AK43">
        <v>0.46020189044295351</v>
      </c>
      <c r="AL43">
        <v>0.4103972619523899</v>
      </c>
      <c r="AM43">
        <v>0.90011195075959793</v>
      </c>
      <c r="AN43">
        <v>0.60157508211590549</v>
      </c>
      <c r="AO43">
        <v>0.54155061316235675</v>
      </c>
      <c r="AP43">
        <v>0.34843263858964241</v>
      </c>
      <c r="AQ43">
        <v>0.22839579380374969</v>
      </c>
      <c r="AR43">
        <v>0.38558927209838789</v>
      </c>
      <c r="AS43">
        <v>0.50151904394393576</v>
      </c>
      <c r="AT43">
        <v>0.623222373338715</v>
      </c>
      <c r="AU43">
        <v>0.74883414463922793</v>
      </c>
      <c r="AV43">
        <v>0.65877078037904202</v>
      </c>
      <c r="AW43">
        <v>0.58091001628236438</v>
      </c>
      <c r="AX43">
        <v>0.7363152555817063</v>
      </c>
      <c r="AY43">
        <v>0.25016093711250309</v>
      </c>
      <c r="AZ43">
        <v>0.2413321812495812</v>
      </c>
      <c r="BA43">
        <v>0.7574267092310043</v>
      </c>
      <c r="BB43">
        <v>0.45289688099476622</v>
      </c>
      <c r="BC43">
        <v>0.27915049608982517</v>
      </c>
      <c r="BD43">
        <v>0.35132377042495527</v>
      </c>
      <c r="BE43">
        <v>0.3201441311487806</v>
      </c>
      <c r="BF43">
        <v>0.50149883519652105</v>
      </c>
      <c r="BG43">
        <v>0.25281437436341458</v>
      </c>
      <c r="BH43">
        <v>0.43915215802713048</v>
      </c>
      <c r="BI43">
        <v>0.33524446581845457</v>
      </c>
      <c r="BJ43">
        <v>0.59415258080932687</v>
      </c>
      <c r="BK43">
        <v>0.33316430049323598</v>
      </c>
      <c r="BL43">
        <v>0.71748764584016556</v>
      </c>
      <c r="BM43">
        <v>0.37085125678997582</v>
      </c>
      <c r="BN43">
        <v>0.78461889577242672</v>
      </c>
      <c r="BO43">
        <v>0.32713198674722732</v>
      </c>
      <c r="BP43">
        <v>0.5148742911357771</v>
      </c>
      <c r="BQ43">
        <v>0.39030036139432028</v>
      </c>
      <c r="BR43">
        <v>0.45273725711533869</v>
      </c>
      <c r="BS43">
        <v>0.85807049552942694</v>
      </c>
      <c r="BT43">
        <v>0.52987726718594974</v>
      </c>
      <c r="BU43">
        <v>0.2409310966924712</v>
      </c>
      <c r="BV43">
        <v>0.45907182617089159</v>
      </c>
      <c r="BW43">
        <v>0.63310249768799487</v>
      </c>
      <c r="BX43">
        <v>0.6435501338944809</v>
      </c>
      <c r="BY43">
        <v>0.43385146885666143</v>
      </c>
      <c r="BZ43">
        <v>0.68746697451998529</v>
      </c>
      <c r="CA43">
        <v>0.44307875007768882</v>
      </c>
      <c r="CB43">
        <v>0.54733617984584626</v>
      </c>
      <c r="CC43">
        <v>0.64608129786462298</v>
      </c>
      <c r="CD43">
        <v>0.67278925074197515</v>
      </c>
      <c r="CE43">
        <v>0.38730862405687272</v>
      </c>
      <c r="CF43">
        <v>0.3325975116293951</v>
      </c>
      <c r="CG43">
        <v>0.42035150663938209</v>
      </c>
      <c r="CH43">
        <v>0.28229148375658653</v>
      </c>
      <c r="CI43">
        <v>0.55514838171041847</v>
      </c>
      <c r="CJ43">
        <v>0.64439605420387425</v>
      </c>
      <c r="CK43">
        <v>0.68182489260721657</v>
      </c>
      <c r="CL43">
        <v>0.75830710987864836</v>
      </c>
      <c r="CM43">
        <v>0.98499443401409192</v>
      </c>
      <c r="CN43">
        <v>0.33878715437400231</v>
      </c>
      <c r="CO43">
        <v>0.53415989650978457</v>
      </c>
      <c r="CP43">
        <v>0.43599912344975028</v>
      </c>
      <c r="CQ43">
        <v>0.45655545207557652</v>
      </c>
      <c r="CR43">
        <v>0.55594543981135924</v>
      </c>
      <c r="CS43">
        <v>0.60867038843897314</v>
      </c>
      <c r="CT43">
        <v>0.55122940848632951</v>
      </c>
      <c r="CU43">
        <v>0.81730734300556596</v>
      </c>
      <c r="CV43">
        <v>0.64377386540203074</v>
      </c>
      <c r="CW43">
        <v>0.80978466499036128</v>
      </c>
      <c r="CX43">
        <v>0.80098179359778054</v>
      </c>
      <c r="CY43">
        <v>0.86280572057096583</v>
      </c>
      <c r="CZ43">
        <v>0.50965621228073577</v>
      </c>
      <c r="DA43">
        <v>0.83977179188619044</v>
      </c>
      <c r="DB43">
        <v>0.98568156941596086</v>
      </c>
      <c r="DC43">
        <v>0.42364617814130451</v>
      </c>
      <c r="DD43">
        <v>0.37105073040963432</v>
      </c>
      <c r="DE43">
        <v>0.49711355606890661</v>
      </c>
      <c r="DF43">
        <v>0.49517028097027299</v>
      </c>
      <c r="DG43">
        <v>0.51756226594554511</v>
      </c>
      <c r="DH43">
        <v>0.53812878657121921</v>
      </c>
      <c r="DI43">
        <v>0.61836139714234251</v>
      </c>
      <c r="DJ43">
        <v>0.48282783299865339</v>
      </c>
      <c r="DK43">
        <v>0.20635721249284461</v>
      </c>
      <c r="DL43">
        <v>0.24199930639335709</v>
      </c>
      <c r="DM43">
        <v>0.23039366730218669</v>
      </c>
      <c r="DN43">
        <v>0.39795611660959818</v>
      </c>
      <c r="DO43">
        <v>0.29734934141061831</v>
      </c>
      <c r="DP43">
        <v>0.68095942063515436</v>
      </c>
      <c r="DQ43">
        <v>0.27158631980746789</v>
      </c>
      <c r="DR43">
        <v>0.52777869002924227</v>
      </c>
      <c r="DS43">
        <v>0.46892359497614922</v>
      </c>
      <c r="DT43">
        <v>0.55114068091878221</v>
      </c>
      <c r="DU43">
        <v>0.29677925436395552</v>
      </c>
      <c r="DV43">
        <v>0.2073007069802241</v>
      </c>
      <c r="DW43">
        <v>0.53766752626997161</v>
      </c>
      <c r="DX43">
        <v>0.19467799142909609</v>
      </c>
      <c r="DY43">
        <v>0.73364654984292554</v>
      </c>
      <c r="DZ43">
        <v>0.41905127351390309</v>
      </c>
      <c r="EA43">
        <v>0.88988134533015928</v>
      </c>
      <c r="EB43">
        <v>0.31141284438843081</v>
      </c>
      <c r="EC43">
        <v>0.41232188496914429</v>
      </c>
      <c r="ED43">
        <v>0.6419020756318683</v>
      </c>
      <c r="EE43">
        <v>0.25079503224493782</v>
      </c>
      <c r="EF43">
        <v>0.46217307322747692</v>
      </c>
      <c r="EG43">
        <v>0.30961626414158178</v>
      </c>
      <c r="EH43">
        <v>0.37984443247210897</v>
      </c>
      <c r="EI43">
        <v>0.64209782580653951</v>
      </c>
      <c r="EJ43">
        <v>0.55563649463205</v>
      </c>
      <c r="EK43">
        <v>0.22617940805775491</v>
      </c>
      <c r="EL43">
        <v>0.49055125215561901</v>
      </c>
      <c r="EM43">
        <v>0.46273430879012722</v>
      </c>
      <c r="EN43">
        <v>0.13312109617136719</v>
      </c>
      <c r="EO43">
        <v>0.57025953533381224</v>
      </c>
      <c r="EP43">
        <v>0.47574257998300351</v>
      </c>
      <c r="EQ43">
        <v>0.29120297335890999</v>
      </c>
      <c r="ER43">
        <v>0.43618182105981518</v>
      </c>
      <c r="ES43">
        <v>0.5002600827903706</v>
      </c>
    </row>
    <row r="44" spans="1:149" x14ac:dyDescent="0.35">
      <c r="A44" s="1" t="s">
        <v>42</v>
      </c>
      <c r="B44">
        <v>0.34391061891054142</v>
      </c>
      <c r="C44">
        <v>0.57672709087126739</v>
      </c>
      <c r="D44">
        <v>0.50998684464339017</v>
      </c>
      <c r="E44">
        <v>0.5855856101431518</v>
      </c>
      <c r="F44">
        <v>0.55406759933461402</v>
      </c>
      <c r="G44">
        <v>0.37101416858094072</v>
      </c>
      <c r="H44">
        <v>0.52824781327460879</v>
      </c>
      <c r="I44">
        <v>0.12983924050729129</v>
      </c>
      <c r="J44">
        <v>0.36152745481161769</v>
      </c>
      <c r="K44">
        <v>0.31020904321763099</v>
      </c>
      <c r="L44">
        <v>0.37977321467289971</v>
      </c>
      <c r="M44">
        <v>0.51333141154787421</v>
      </c>
      <c r="N44">
        <v>0.80006290191289509</v>
      </c>
      <c r="O44">
        <v>0.65309720304922236</v>
      </c>
      <c r="P44">
        <v>0.69357952368250764</v>
      </c>
      <c r="Q44">
        <v>0.76010974086771177</v>
      </c>
      <c r="R44">
        <v>0.69921748221642122</v>
      </c>
      <c r="S44">
        <v>0.69886720525238211</v>
      </c>
      <c r="T44">
        <v>0.6442526351128709</v>
      </c>
      <c r="U44">
        <v>0.42151539648034969</v>
      </c>
      <c r="V44">
        <v>0.52138460784706941</v>
      </c>
      <c r="W44">
        <v>0.59620915136390529</v>
      </c>
      <c r="X44">
        <v>0.57948928553199752</v>
      </c>
      <c r="Y44">
        <v>0.50858766819683188</v>
      </c>
      <c r="Z44">
        <v>0.44546171348004299</v>
      </c>
      <c r="AA44">
        <v>1</v>
      </c>
      <c r="AB44">
        <v>2.6018549391308991E-3</v>
      </c>
      <c r="AC44">
        <v>0.9594075235571311</v>
      </c>
      <c r="AD44">
        <v>0.35440698494497908</v>
      </c>
      <c r="AE44">
        <v>0.61027224377910727</v>
      </c>
      <c r="AF44">
        <v>0.53652651763822534</v>
      </c>
      <c r="AG44">
        <v>0.65159086038946956</v>
      </c>
      <c r="AH44">
        <v>0.67295226526621277</v>
      </c>
      <c r="AI44">
        <v>0.88644636569985091</v>
      </c>
      <c r="AJ44">
        <v>0.45167278985509829</v>
      </c>
      <c r="AK44">
        <v>0.5712382756791955</v>
      </c>
      <c r="AL44">
        <v>0.48383173264586238</v>
      </c>
      <c r="AM44">
        <v>0.7568719668566305</v>
      </c>
      <c r="AN44">
        <v>0.55876616787924671</v>
      </c>
      <c r="AO44">
        <v>0.22908267355055281</v>
      </c>
      <c r="AP44">
        <v>0.79897545998266661</v>
      </c>
      <c r="AQ44">
        <v>0.41065734171139118</v>
      </c>
      <c r="AR44">
        <v>0.33361589389878982</v>
      </c>
      <c r="AS44">
        <v>0.29828041699600161</v>
      </c>
      <c r="AT44">
        <v>0.76170939344421829</v>
      </c>
      <c r="AU44">
        <v>0.44805716461413869</v>
      </c>
      <c r="AV44">
        <v>0.47858755772053663</v>
      </c>
      <c r="AW44">
        <v>0.75347755085122725</v>
      </c>
      <c r="AX44">
        <v>0.69841505313503083</v>
      </c>
      <c r="AY44">
        <v>0.28156514609293121</v>
      </c>
      <c r="AZ44">
        <v>0.23710058488295149</v>
      </c>
      <c r="BA44">
        <v>0.36514847413504192</v>
      </c>
      <c r="BB44">
        <v>0.99091989529284419</v>
      </c>
      <c r="BC44">
        <v>0.3664093277553746</v>
      </c>
      <c r="BD44">
        <v>0.63205117931268751</v>
      </c>
      <c r="BE44">
        <v>0.12690936470370601</v>
      </c>
      <c r="BF44">
        <v>0.28496797877814523</v>
      </c>
      <c r="BG44">
        <v>0.49655118013190791</v>
      </c>
      <c r="BH44">
        <v>0.41826337438031652</v>
      </c>
      <c r="BI44">
        <v>0.50189176843168093</v>
      </c>
      <c r="BJ44">
        <v>0.5307459179734495</v>
      </c>
      <c r="BK44">
        <v>0.30784576640267691</v>
      </c>
      <c r="BL44">
        <v>0.42530538333375578</v>
      </c>
      <c r="BM44">
        <v>0.1655923230583595</v>
      </c>
      <c r="BN44">
        <v>0.40567179496069627</v>
      </c>
      <c r="BO44">
        <v>0.37365237726736511</v>
      </c>
      <c r="BP44">
        <v>0.31795491900209061</v>
      </c>
      <c r="BQ44">
        <v>0.29494437494770809</v>
      </c>
      <c r="BR44">
        <v>4.5345428599199433E-2</v>
      </c>
      <c r="BS44">
        <v>0.80502633422242287</v>
      </c>
      <c r="BT44">
        <v>0.51881499418758947</v>
      </c>
      <c r="BU44">
        <v>0.41205587213856409</v>
      </c>
      <c r="BV44">
        <v>0.62666405515601598</v>
      </c>
      <c r="BW44">
        <v>0.74190348176471976</v>
      </c>
      <c r="BX44">
        <v>0.42017158996527199</v>
      </c>
      <c r="BY44">
        <v>0.1955000793350509</v>
      </c>
      <c r="BZ44">
        <v>0.39072507003053508</v>
      </c>
      <c r="CA44">
        <v>0.7024035191457304</v>
      </c>
      <c r="CB44">
        <v>0.47117602631720051</v>
      </c>
      <c r="CC44">
        <v>0.35101036876118819</v>
      </c>
      <c r="CD44">
        <v>0.87252335839900763</v>
      </c>
      <c r="CE44">
        <v>0.26090648287412072</v>
      </c>
      <c r="CF44">
        <v>0.80455583935201214</v>
      </c>
      <c r="CG44">
        <v>0.43633616114093232</v>
      </c>
      <c r="CH44">
        <v>0.25605797145581449</v>
      </c>
      <c r="CI44">
        <v>0.77727038068774845</v>
      </c>
      <c r="CJ44">
        <v>0.58412445598021945</v>
      </c>
      <c r="CK44">
        <v>0.64941563326393825</v>
      </c>
      <c r="CL44">
        <v>0.71132854354814012</v>
      </c>
      <c r="CM44">
        <v>0.36983453911761371</v>
      </c>
      <c r="CN44">
        <v>0.3088517255805997</v>
      </c>
      <c r="CO44">
        <v>0.66576697418806463</v>
      </c>
      <c r="CP44">
        <v>0.5529372365472075</v>
      </c>
      <c r="CQ44">
        <v>0.63959828659181694</v>
      </c>
      <c r="CR44">
        <v>0.44999644727194088</v>
      </c>
      <c r="CS44">
        <v>0.9036518939806969</v>
      </c>
      <c r="CT44">
        <v>0.23753783372453191</v>
      </c>
      <c r="CU44">
        <v>0.80716596801015217</v>
      </c>
      <c r="CV44">
        <v>0.72982179289043458</v>
      </c>
      <c r="CW44">
        <v>0.79514410509321132</v>
      </c>
      <c r="CX44">
        <v>0.35840377535505508</v>
      </c>
      <c r="CY44">
        <v>0.63588675348400669</v>
      </c>
      <c r="CZ44">
        <v>0.69130774204041701</v>
      </c>
      <c r="DA44">
        <v>0.65896928618621375</v>
      </c>
      <c r="DB44">
        <v>0.85864400244121342</v>
      </c>
      <c r="DC44">
        <v>0.41300760358635652</v>
      </c>
      <c r="DD44">
        <v>0.65912788602358652</v>
      </c>
      <c r="DE44">
        <v>0.64317442723316987</v>
      </c>
      <c r="DF44">
        <v>0.51855520436337998</v>
      </c>
      <c r="DG44">
        <v>0.87873028825426902</v>
      </c>
      <c r="DH44">
        <v>0.60205810825497141</v>
      </c>
      <c r="DI44">
        <v>0.74020319925979505</v>
      </c>
      <c r="DJ44">
        <v>0.39186518663188291</v>
      </c>
      <c r="DK44">
        <v>1</v>
      </c>
      <c r="DL44">
        <v>0.44309320592662887</v>
      </c>
      <c r="DM44">
        <v>0.27523977512834358</v>
      </c>
      <c r="DN44">
        <v>0.44187380610965682</v>
      </c>
      <c r="DO44">
        <v>0.60703921206288336</v>
      </c>
      <c r="DP44">
        <v>0.5846153981411597</v>
      </c>
      <c r="DQ44">
        <v>0.24804137261712211</v>
      </c>
      <c r="DR44">
        <v>0.79414423169908255</v>
      </c>
      <c r="DS44">
        <v>0.45520580020492768</v>
      </c>
      <c r="DT44">
        <v>0.89677287460266153</v>
      </c>
      <c r="DU44">
        <v>0.3411800450277469</v>
      </c>
      <c r="DV44">
        <v>0.2019092404937676</v>
      </c>
      <c r="DW44">
        <v>0.301077478897672</v>
      </c>
      <c r="DX44">
        <v>0.48738599931327192</v>
      </c>
      <c r="DY44">
        <v>0.3981929781618343</v>
      </c>
      <c r="DZ44">
        <v>7.1323814756356962E-2</v>
      </c>
      <c r="EA44">
        <v>0.79507049086645543</v>
      </c>
      <c r="EB44">
        <v>0.1108231053982781</v>
      </c>
      <c r="EC44">
        <v>0.90285669294421789</v>
      </c>
      <c r="ED44">
        <v>0.40529920595856361</v>
      </c>
      <c r="EE44">
        <v>0.2657813095374203</v>
      </c>
      <c r="EF44">
        <v>0.5699609817718112</v>
      </c>
      <c r="EG44">
        <v>0.1017139806681584</v>
      </c>
      <c r="EH44">
        <v>0.53992952177709164</v>
      </c>
      <c r="EI44">
        <v>0.70339055177519505</v>
      </c>
      <c r="EJ44">
        <v>0.41822514070761391</v>
      </c>
      <c r="EK44">
        <v>0.60399015560811908</v>
      </c>
      <c r="EL44">
        <v>0.60115459025905205</v>
      </c>
      <c r="EM44">
        <v>0.1731995619037783</v>
      </c>
      <c r="EN44">
        <v>0.47257310140003339</v>
      </c>
      <c r="EO44">
        <v>0.40888214069662771</v>
      </c>
      <c r="EP44">
        <v>1</v>
      </c>
      <c r="EQ44">
        <v>0.30872092969142823</v>
      </c>
      <c r="ER44">
        <v>0.3641039397141958</v>
      </c>
      <c r="ES44">
        <v>0.48671905933752102</v>
      </c>
    </row>
    <row r="45" spans="1:149" x14ac:dyDescent="0.35">
      <c r="A45" s="1" t="s">
        <v>43</v>
      </c>
      <c r="B45">
        <v>0.59393842913788797</v>
      </c>
      <c r="C45">
        <v>0.647735063920027</v>
      </c>
      <c r="D45">
        <v>0.4835190137058385</v>
      </c>
      <c r="E45">
        <v>0.78254358315824657</v>
      </c>
      <c r="F45">
        <v>0.38865264141177602</v>
      </c>
      <c r="G45">
        <v>0.63336580780473284</v>
      </c>
      <c r="H45">
        <v>0.50322859266216102</v>
      </c>
      <c r="I45">
        <v>0.31625629066918332</v>
      </c>
      <c r="J45">
        <v>0.54254394056526356</v>
      </c>
      <c r="K45">
        <v>0.7420869932344174</v>
      </c>
      <c r="L45">
        <v>0.27792915271849888</v>
      </c>
      <c r="M45">
        <v>0.40522631461471748</v>
      </c>
      <c r="N45">
        <v>0.64782066822139739</v>
      </c>
      <c r="O45">
        <v>0.31185384352868911</v>
      </c>
      <c r="P45">
        <v>0.86215745305948632</v>
      </c>
      <c r="Q45">
        <v>0.45271154234906441</v>
      </c>
      <c r="R45">
        <v>0.69367608188027829</v>
      </c>
      <c r="S45">
        <v>0.1170137072303024</v>
      </c>
      <c r="T45">
        <v>0.77376723515725121</v>
      </c>
      <c r="U45">
        <v>0.25003962895539361</v>
      </c>
      <c r="V45">
        <v>0.53687124012838439</v>
      </c>
      <c r="W45">
        <v>0.54742878158852804</v>
      </c>
      <c r="X45">
        <v>0.5432220854003198</v>
      </c>
      <c r="Y45">
        <v>0.57792838626432752</v>
      </c>
      <c r="Z45">
        <v>0.4346278782854881</v>
      </c>
      <c r="AA45">
        <v>0.75077616396537095</v>
      </c>
      <c r="AB45">
        <v>0.44723795537835292</v>
      </c>
      <c r="AC45">
        <v>0.35529910693037747</v>
      </c>
      <c r="AD45">
        <v>0.52020655766332613</v>
      </c>
      <c r="AE45">
        <v>0.50470915865909061</v>
      </c>
      <c r="AF45">
        <v>0.46899990670926661</v>
      </c>
      <c r="AG45">
        <v>0.38378408696017757</v>
      </c>
      <c r="AH45">
        <v>0.47754165041129498</v>
      </c>
      <c r="AI45">
        <v>0.51594342024482143</v>
      </c>
      <c r="AJ45">
        <v>0.46695069598485839</v>
      </c>
      <c r="AK45">
        <v>0.39926439617933068</v>
      </c>
      <c r="AL45">
        <v>0.49658121110437209</v>
      </c>
      <c r="AM45">
        <v>0.51018790338328313</v>
      </c>
      <c r="AN45">
        <v>0.44890955446697278</v>
      </c>
      <c r="AO45">
        <v>0.38991124618662248</v>
      </c>
      <c r="AP45">
        <v>0.34899170748138869</v>
      </c>
      <c r="AQ45">
        <v>0.42673669499084521</v>
      </c>
      <c r="AR45">
        <v>0.62549374284541848</v>
      </c>
      <c r="AS45">
        <v>0.49681060180807102</v>
      </c>
      <c r="AT45">
        <v>0.41940927470944472</v>
      </c>
      <c r="AU45">
        <v>0.65599669970732299</v>
      </c>
      <c r="AV45">
        <v>1</v>
      </c>
      <c r="AW45">
        <v>0.91953105828762172</v>
      </c>
      <c r="AX45">
        <v>0.81736458472333373</v>
      </c>
      <c r="AY45">
        <v>0.44845351246633769</v>
      </c>
      <c r="AZ45">
        <v>0.19505868990516151</v>
      </c>
      <c r="BA45">
        <v>0.44455820886879122</v>
      </c>
      <c r="BB45">
        <v>0.34953691860896741</v>
      </c>
      <c r="BC45">
        <v>0.29859645975398369</v>
      </c>
      <c r="BD45">
        <v>0.49472626428887001</v>
      </c>
      <c r="BE45">
        <v>0.59062587883784534</v>
      </c>
      <c r="BF45">
        <v>0.41927529431753141</v>
      </c>
      <c r="BG45">
        <v>0.28229398037666392</v>
      </c>
      <c r="BH45">
        <v>0.24863376392494829</v>
      </c>
      <c r="BI45">
        <v>0.36262821878661211</v>
      </c>
      <c r="BJ45">
        <v>0.64329270648314973</v>
      </c>
      <c r="BK45">
        <v>9.9405549688105665E-2</v>
      </c>
      <c r="BL45">
        <v>0.48573660174723748</v>
      </c>
      <c r="BM45">
        <v>0.38524491649866532</v>
      </c>
      <c r="BN45">
        <v>0.21628308672045371</v>
      </c>
      <c r="BO45">
        <v>0.41699944242361608</v>
      </c>
      <c r="BP45">
        <v>0.2248040461282618</v>
      </c>
      <c r="BQ45">
        <v>0.65505762781161159</v>
      </c>
      <c r="BR45">
        <v>0.32545509118943899</v>
      </c>
      <c r="BS45">
        <v>0.32729763125045802</v>
      </c>
      <c r="BT45">
        <v>0.52242228805211122</v>
      </c>
      <c r="BU45">
        <v>0.32746228115681453</v>
      </c>
      <c r="BV45">
        <v>0.38261373755447481</v>
      </c>
      <c r="BW45">
        <v>0.8603782574347123</v>
      </c>
      <c r="BX45">
        <v>0.57767520184228527</v>
      </c>
      <c r="BY45">
        <v>0.39325135096216052</v>
      </c>
      <c r="BZ45">
        <v>0.35627880705902443</v>
      </c>
      <c r="CA45">
        <v>0.90816704528491032</v>
      </c>
      <c r="CB45">
        <v>0.78677885870659625</v>
      </c>
      <c r="CC45">
        <v>0.57313508634837296</v>
      </c>
      <c r="CD45">
        <v>0.92462822058324756</v>
      </c>
      <c r="CE45">
        <v>0.42409687063110552</v>
      </c>
      <c r="CF45">
        <v>0.59554800960580778</v>
      </c>
      <c r="CG45">
        <v>0.45241820772800112</v>
      </c>
      <c r="CH45">
        <v>0.33452553438932747</v>
      </c>
      <c r="CI45">
        <v>0.73638166811884986</v>
      </c>
      <c r="CJ45">
        <v>0.54633686844735152</v>
      </c>
      <c r="CK45">
        <v>0.61980836199569755</v>
      </c>
      <c r="CL45">
        <v>0.65011511325328664</v>
      </c>
      <c r="CM45">
        <v>0.51639756971931505</v>
      </c>
      <c r="CN45">
        <v>0.31532924134691481</v>
      </c>
      <c r="CO45">
        <v>0.53254481803013476</v>
      </c>
      <c r="CP45">
        <v>0.41771878106627941</v>
      </c>
      <c r="CQ45">
        <v>0.19052483622744579</v>
      </c>
      <c r="CR45">
        <v>0.79484136158496055</v>
      </c>
      <c r="CS45">
        <v>0.25899107950591188</v>
      </c>
      <c r="CT45">
        <v>0.27277437488612372</v>
      </c>
      <c r="CU45">
        <v>0.54147778001001212</v>
      </c>
      <c r="CV45">
        <v>0.38365013662914932</v>
      </c>
      <c r="CW45">
        <v>0.56304012016662952</v>
      </c>
      <c r="CX45">
        <v>0.67354452352387839</v>
      </c>
      <c r="CY45">
        <v>0.52187428365045907</v>
      </c>
      <c r="CZ45">
        <v>0.65256897173589734</v>
      </c>
      <c r="DA45">
        <v>0.57972765606747778</v>
      </c>
      <c r="DB45">
        <v>0.43401513940086689</v>
      </c>
      <c r="DC45">
        <v>0.48050060826172369</v>
      </c>
      <c r="DD45">
        <v>0.71606835832637517</v>
      </c>
      <c r="DE45">
        <v>0.47506801369980051</v>
      </c>
      <c r="DF45">
        <v>0.7019451842625285</v>
      </c>
      <c r="DG45">
        <v>0.93343479017831432</v>
      </c>
      <c r="DH45">
        <v>0.48200818058340322</v>
      </c>
      <c r="DI45">
        <v>0.90936625980672492</v>
      </c>
      <c r="DJ45">
        <v>0.55465262740769028</v>
      </c>
      <c r="DK45">
        <v>0.66338023081896758</v>
      </c>
      <c r="DL45">
        <v>0.37744377340489399</v>
      </c>
      <c r="DM45">
        <v>0.36142888009524582</v>
      </c>
      <c r="DN45">
        <v>0.46989911945537322</v>
      </c>
      <c r="DO45">
        <v>0.75012584453669096</v>
      </c>
      <c r="DP45">
        <v>0.69332320523308644</v>
      </c>
      <c r="DQ45">
        <v>0.19542113780633311</v>
      </c>
      <c r="DR45">
        <v>0.89855551250441779</v>
      </c>
      <c r="DS45">
        <v>0.59501473929132931</v>
      </c>
      <c r="DT45">
        <v>0.85119033876134642</v>
      </c>
      <c r="DU45">
        <v>0.59285276450159874</v>
      </c>
      <c r="DV45">
        <v>0.3149123933295862</v>
      </c>
      <c r="DW45">
        <v>0.37659941076230102</v>
      </c>
      <c r="DX45">
        <v>0.25009531073057822</v>
      </c>
      <c r="DY45">
        <v>0.41712774312337397</v>
      </c>
      <c r="DZ45">
        <v>0.11560607549817289</v>
      </c>
      <c r="EA45">
        <v>0.44071413433748918</v>
      </c>
      <c r="EB45">
        <v>0.16839588610134729</v>
      </c>
      <c r="EC45">
        <v>0.42809487875636121</v>
      </c>
      <c r="ED45">
        <v>0.87626765663443518</v>
      </c>
      <c r="EE45">
        <v>0.53111089135488154</v>
      </c>
      <c r="EF45">
        <v>0.59931636315993608</v>
      </c>
      <c r="EG45">
        <v>7.6381062694500665E-2</v>
      </c>
      <c r="EH45">
        <v>0.1940590372085646</v>
      </c>
      <c r="EI45">
        <v>0.80148844309786083</v>
      </c>
      <c r="EJ45">
        <v>0.37673547946423352</v>
      </c>
      <c r="EK45">
        <v>0.59275562740846777</v>
      </c>
      <c r="EL45">
        <v>0.48649262585046288</v>
      </c>
      <c r="EM45">
        <v>0.63426481650791178</v>
      </c>
      <c r="EN45">
        <v>0.90761937042967111</v>
      </c>
      <c r="EO45">
        <v>0.45069327861544872</v>
      </c>
      <c r="EP45">
        <v>0.401477398970149</v>
      </c>
      <c r="EQ45">
        <v>0.33119575539998369</v>
      </c>
      <c r="ER45">
        <v>0.59017908878264302</v>
      </c>
      <c r="ES45">
        <v>0.34339194179973842</v>
      </c>
    </row>
    <row r="46" spans="1:149" x14ac:dyDescent="0.35">
      <c r="A46" s="1" t="s">
        <v>44</v>
      </c>
      <c r="B46">
        <v>0.32167537382419809</v>
      </c>
      <c r="C46">
        <v>0.44267423778067061</v>
      </c>
      <c r="D46">
        <v>0.9773021771931345</v>
      </c>
      <c r="E46">
        <v>0.23830621134889529</v>
      </c>
      <c r="F46">
        <v>0.36253377797277031</v>
      </c>
      <c r="G46">
        <v>0.12861255185159931</v>
      </c>
      <c r="H46">
        <v>0.37361790598026612</v>
      </c>
      <c r="I46">
        <v>0.2890852058967579</v>
      </c>
      <c r="J46">
        <v>0.5699519015356328</v>
      </c>
      <c r="K46">
        <v>0.24220461122883341</v>
      </c>
      <c r="L46">
        <v>0.99368026315984992</v>
      </c>
      <c r="M46">
        <v>0.45126274955731582</v>
      </c>
      <c r="N46">
        <v>0.43045484751899382</v>
      </c>
      <c r="O46">
        <v>0.40745555801297689</v>
      </c>
      <c r="P46">
        <v>0.32818000180780388</v>
      </c>
      <c r="Q46">
        <v>0.50338540185230318</v>
      </c>
      <c r="R46">
        <v>7.3152711045694208E-2</v>
      </c>
      <c r="S46">
        <v>0.37466356612875762</v>
      </c>
      <c r="T46">
        <v>0.1190889633645061</v>
      </c>
      <c r="U46">
        <v>0.66078160614989989</v>
      </c>
      <c r="V46">
        <v>0.33585734351544211</v>
      </c>
      <c r="W46">
        <v>0.1516106140824911</v>
      </c>
      <c r="X46">
        <v>0.42205402059482561</v>
      </c>
      <c r="Y46">
        <v>0.56478921598980703</v>
      </c>
      <c r="Z46">
        <v>0.18435920667812719</v>
      </c>
      <c r="AA46">
        <v>0.37760795655284302</v>
      </c>
      <c r="AB46">
        <v>0.35583764715624272</v>
      </c>
      <c r="AC46">
        <v>0.33791166292089142</v>
      </c>
      <c r="AD46">
        <v>0.23679347411663551</v>
      </c>
      <c r="AE46">
        <v>0.39852082633863639</v>
      </c>
      <c r="AF46">
        <v>0.65126329380721371</v>
      </c>
      <c r="AG46">
        <v>0.27188849742011822</v>
      </c>
      <c r="AH46">
        <v>0.56552254337095009</v>
      </c>
      <c r="AI46">
        <v>0.49918906824734338</v>
      </c>
      <c r="AJ46">
        <v>0.36377874614973732</v>
      </c>
      <c r="AK46">
        <v>0.41942573898724023</v>
      </c>
      <c r="AL46">
        <v>0.20717070113579311</v>
      </c>
      <c r="AM46">
        <v>0.38830677075961673</v>
      </c>
      <c r="AN46">
        <v>0.35567576002134382</v>
      </c>
      <c r="AO46">
        <v>7.1718325703988492E-2</v>
      </c>
      <c r="AP46">
        <v>0.29989493422495139</v>
      </c>
      <c r="AQ46">
        <v>0.39055881316059082</v>
      </c>
      <c r="AR46">
        <v>0.19802876821268611</v>
      </c>
      <c r="AS46">
        <v>0.28124010433756153</v>
      </c>
      <c r="AT46">
        <v>0.30409386514267861</v>
      </c>
      <c r="AU46">
        <v>0.26536289371896787</v>
      </c>
      <c r="AV46">
        <v>0.52438727900560245</v>
      </c>
      <c r="AW46">
        <v>0.5213715271572481</v>
      </c>
      <c r="AX46">
        <v>0.33380863519041221</v>
      </c>
      <c r="AY46">
        <v>0.23096116641644379</v>
      </c>
      <c r="AZ46">
        <v>0.13176934196865961</v>
      </c>
      <c r="BA46">
        <v>0.19994492349321369</v>
      </c>
      <c r="BB46">
        <v>0.27627683298468242</v>
      </c>
      <c r="BC46">
        <v>0.15015257708698451</v>
      </c>
      <c r="BD46">
        <v>0.25956971521898081</v>
      </c>
      <c r="BE46">
        <v>0.31841626595202488</v>
      </c>
      <c r="BF46">
        <v>0.36876846036983468</v>
      </c>
      <c r="BG46">
        <v>0.48356325922840598</v>
      </c>
      <c r="BH46">
        <v>0.26027333148477039</v>
      </c>
      <c r="BI46">
        <v>0.13348311031190729</v>
      </c>
      <c r="BJ46">
        <v>0.41555040930535059</v>
      </c>
      <c r="BK46">
        <v>5.4394682742525013E-2</v>
      </c>
      <c r="BL46">
        <v>0.34648778975662142</v>
      </c>
      <c r="BM46">
        <v>0.121560593534652</v>
      </c>
      <c r="BN46">
        <v>0.32905526132425128</v>
      </c>
      <c r="BO46">
        <v>0.35445397443940851</v>
      </c>
      <c r="BP46">
        <v>0.1037682969030802</v>
      </c>
      <c r="BQ46">
        <v>0.27149739836059972</v>
      </c>
      <c r="BR46">
        <v>3.0340425108905941E-2</v>
      </c>
      <c r="BS46">
        <v>0.70479819365632057</v>
      </c>
      <c r="BT46">
        <v>0.17546550368205099</v>
      </c>
      <c r="BU46">
        <v>3.284568676293767E-2</v>
      </c>
      <c r="BV46">
        <v>0.21279727214499061</v>
      </c>
      <c r="BW46">
        <v>0.17909626836051201</v>
      </c>
      <c r="BX46">
        <v>0.47851749687518741</v>
      </c>
      <c r="BY46">
        <v>0.3358190764408997</v>
      </c>
      <c r="BZ46">
        <v>0.25031029381754227</v>
      </c>
      <c r="CA46">
        <v>0.1796267178435392</v>
      </c>
      <c r="CB46">
        <v>0.18912123677289461</v>
      </c>
      <c r="CC46">
        <v>0.54453287303828179</v>
      </c>
      <c r="CD46">
        <v>0.44823809614705717</v>
      </c>
      <c r="CE46">
        <v>0.61927528364573836</v>
      </c>
      <c r="CF46">
        <v>0.25317298266455562</v>
      </c>
      <c r="CG46">
        <v>0.4426662659726352</v>
      </c>
      <c r="CH46">
        <v>0.68252280481799776</v>
      </c>
      <c r="CI46">
        <v>0.76690325661811498</v>
      </c>
      <c r="CJ46">
        <v>0.41802411284732732</v>
      </c>
      <c r="CK46">
        <v>0.29536461767514699</v>
      </c>
      <c r="CL46">
        <v>0.40547875900170521</v>
      </c>
      <c r="CM46">
        <v>0.41824518190982318</v>
      </c>
      <c r="CN46">
        <v>6.3565264091697271E-2</v>
      </c>
      <c r="CO46">
        <v>0.19886823699052919</v>
      </c>
      <c r="CP46">
        <v>0.1198637895075675</v>
      </c>
      <c r="CQ46">
        <v>0.3640357329445606</v>
      </c>
      <c r="CR46">
        <v>0.17913228361227559</v>
      </c>
      <c r="CS46">
        <v>0.60422909897769672</v>
      </c>
      <c r="CT46">
        <v>0.28029492620816049</v>
      </c>
      <c r="CU46">
        <v>0.36248763397630462</v>
      </c>
      <c r="CV46">
        <v>0.34788513289457668</v>
      </c>
      <c r="CW46">
        <v>0.58193793541004046</v>
      </c>
      <c r="CX46">
        <v>0.30937479689351249</v>
      </c>
      <c r="CY46">
        <v>0.39936169540841232</v>
      </c>
      <c r="CZ46">
        <v>9.294951420324149E-2</v>
      </c>
      <c r="DA46">
        <v>0.18904261928591939</v>
      </c>
      <c r="DB46">
        <v>0.35373021990678671</v>
      </c>
      <c r="DC46">
        <v>0.36053235275286011</v>
      </c>
      <c r="DD46">
        <v>0.31755966767019322</v>
      </c>
      <c r="DE46">
        <v>0.17921545631873451</v>
      </c>
      <c r="DF46">
        <v>0.46112937924480218</v>
      </c>
      <c r="DG46">
        <v>0.44238873889961849</v>
      </c>
      <c r="DH46">
        <v>0.24302770645201621</v>
      </c>
      <c r="DI46">
        <v>0.39057214015770542</v>
      </c>
      <c r="DJ46">
        <v>7.9199430965518736E-2</v>
      </c>
      <c r="DK46">
        <v>9.7249866759683182E-2</v>
      </c>
      <c r="DL46">
        <v>0.20768630606733879</v>
      </c>
      <c r="DM46">
        <v>0.1696885545433415</v>
      </c>
      <c r="DN46">
        <v>0.40276115314710759</v>
      </c>
      <c r="DO46">
        <v>0.3011977515613371</v>
      </c>
      <c r="DP46">
        <v>0.32528377949285359</v>
      </c>
      <c r="DQ46">
        <v>0.22049252889479959</v>
      </c>
      <c r="DR46">
        <v>0.58161261015124421</v>
      </c>
      <c r="DS46">
        <v>0.28559664017753478</v>
      </c>
      <c r="DT46">
        <v>0.22789796331294521</v>
      </c>
      <c r="DU46">
        <v>8.6813068715356517E-2</v>
      </c>
      <c r="DV46">
        <v>0.44338135298144438</v>
      </c>
      <c r="DW46">
        <v>0.1637343890864402</v>
      </c>
      <c r="DX46">
        <v>8.2112020034123406E-2</v>
      </c>
      <c r="DY46">
        <v>0.55150054489760814</v>
      </c>
      <c r="DZ46">
        <v>0.31742947507724528</v>
      </c>
      <c r="EA46">
        <v>0.38434850705632501</v>
      </c>
      <c r="EB46">
        <v>0.17569080488798861</v>
      </c>
      <c r="EC46">
        <v>0.84272670269448668</v>
      </c>
      <c r="ED46">
        <v>0.28295210882903848</v>
      </c>
      <c r="EE46">
        <v>0.1204848832359343</v>
      </c>
      <c r="EF46">
        <v>0.22839183535528351</v>
      </c>
      <c r="EG46">
        <v>0.1636318840381478</v>
      </c>
      <c r="EH46">
        <v>0.1532032650122809</v>
      </c>
      <c r="EI46">
        <v>0.4620512512196579</v>
      </c>
      <c r="EJ46">
        <v>0.30268299797150999</v>
      </c>
      <c r="EK46">
        <v>0.46805695996170071</v>
      </c>
      <c r="EL46">
        <v>0.45450209468345859</v>
      </c>
      <c r="EM46">
        <v>0.17068163638316969</v>
      </c>
      <c r="EN46">
        <v>4.6535478276443283E-2</v>
      </c>
      <c r="EO46">
        <v>2.7978219147327898E-2</v>
      </c>
      <c r="EP46">
        <v>8.1166084544759154E-2</v>
      </c>
      <c r="EQ46">
        <v>4.28746653142274E-2</v>
      </c>
      <c r="ER46">
        <v>0.34319453480437628</v>
      </c>
      <c r="ES46">
        <v>0.52057757877518107</v>
      </c>
    </row>
    <row r="47" spans="1:149" x14ac:dyDescent="0.35">
      <c r="A47" s="1" t="s">
        <v>45</v>
      </c>
      <c r="B47">
        <v>0.1136025580244772</v>
      </c>
      <c r="C47">
        <v>0.61448070899185103</v>
      </c>
      <c r="D47">
        <v>0.63128892585000584</v>
      </c>
      <c r="E47">
        <v>0.49478984015698579</v>
      </c>
      <c r="F47">
        <v>0.3416943523216131</v>
      </c>
      <c r="G47">
        <v>0.6376402491881048</v>
      </c>
      <c r="H47">
        <v>0.56119227430768925</v>
      </c>
      <c r="I47">
        <v>0.87439875890209928</v>
      </c>
      <c r="J47">
        <v>0.62048153877462331</v>
      </c>
      <c r="K47">
        <v>0.50379519949321794</v>
      </c>
      <c r="L47">
        <v>0.42792509601854561</v>
      </c>
      <c r="M47">
        <v>0.35638793331475382</v>
      </c>
      <c r="N47">
        <v>0.32698421688123802</v>
      </c>
      <c r="O47">
        <v>0.65951401246614627</v>
      </c>
      <c r="P47">
        <v>1</v>
      </c>
      <c r="Q47">
        <v>0.77191139541453935</v>
      </c>
      <c r="R47">
        <v>1</v>
      </c>
      <c r="S47">
        <v>0.76541387964436458</v>
      </c>
      <c r="T47">
        <v>0.69197161678949881</v>
      </c>
      <c r="U47">
        <v>0.3466761863183937</v>
      </c>
      <c r="V47">
        <v>0.50838746204323959</v>
      </c>
      <c r="W47">
        <v>0.5573926229846039</v>
      </c>
      <c r="X47">
        <v>0.48072495589568298</v>
      </c>
      <c r="Y47">
        <v>0.88281964301353855</v>
      </c>
      <c r="Z47">
        <v>0.99999999999999989</v>
      </c>
      <c r="AA47">
        <v>0.35869808396486308</v>
      </c>
      <c r="AB47">
        <v>0.79890323975657951</v>
      </c>
      <c r="AC47">
        <v>0.75933336425507014</v>
      </c>
      <c r="AD47">
        <v>0.83954617442630841</v>
      </c>
      <c r="AE47">
        <v>0.72995026333529678</v>
      </c>
      <c r="AF47">
        <v>0.54681445405731377</v>
      </c>
      <c r="AG47">
        <v>0.26685069904325331</v>
      </c>
      <c r="AH47">
        <v>0.63071295534578442</v>
      </c>
      <c r="AI47">
        <v>0.56701448741467031</v>
      </c>
      <c r="AJ47">
        <v>0.52885772237987516</v>
      </c>
      <c r="AK47">
        <v>0.33544968108245399</v>
      </c>
      <c r="AL47">
        <v>0.47218243561806178</v>
      </c>
      <c r="AM47">
        <v>0.98407781599943644</v>
      </c>
      <c r="AN47">
        <v>0.28728171911794481</v>
      </c>
      <c r="AO47">
        <v>0.38722636728376791</v>
      </c>
      <c r="AP47">
        <v>0.26042257330222618</v>
      </c>
      <c r="AQ47">
        <v>0.37525476320059631</v>
      </c>
      <c r="AR47">
        <v>0.72130024577327589</v>
      </c>
      <c r="AS47">
        <v>0.51658272711329889</v>
      </c>
      <c r="AT47">
        <v>0.95742547228099051</v>
      </c>
      <c r="AU47">
        <v>0.34098174074062482</v>
      </c>
      <c r="AV47">
        <v>0.78933032485470356</v>
      </c>
      <c r="AW47">
        <v>0.72875016256834235</v>
      </c>
      <c r="AX47">
        <v>0.85966277363539967</v>
      </c>
      <c r="AY47">
        <v>0.31315804620176191</v>
      </c>
      <c r="AZ47">
        <v>0.39344785618802502</v>
      </c>
      <c r="BA47">
        <v>0.633488987131686</v>
      </c>
      <c r="BB47">
        <v>0.32686786302047022</v>
      </c>
      <c r="BC47">
        <v>0.33553837078945808</v>
      </c>
      <c r="BD47">
        <v>1</v>
      </c>
      <c r="BE47">
        <v>0.7778905473306772</v>
      </c>
      <c r="BF47">
        <v>0.24427317504772639</v>
      </c>
      <c r="BG47">
        <v>0.37730396496756841</v>
      </c>
      <c r="BH47">
        <v>0.31448403455677909</v>
      </c>
      <c r="BI47">
        <v>0.44961990079852809</v>
      </c>
      <c r="BJ47">
        <v>0.72062390357848272</v>
      </c>
      <c r="BK47">
        <v>0.64064019058166399</v>
      </c>
      <c r="BL47">
        <v>0.31053470452514448</v>
      </c>
      <c r="BM47">
        <v>0.54397296039637144</v>
      </c>
      <c r="BN47">
        <v>0.64284460979144664</v>
      </c>
      <c r="BO47">
        <v>0.51511659007521882</v>
      </c>
      <c r="BP47">
        <v>0.29593474677443848</v>
      </c>
      <c r="BQ47">
        <v>0.3409949886134877</v>
      </c>
      <c r="BR47">
        <v>0.55513664057046408</v>
      </c>
      <c r="BS47">
        <v>0.43291022540152663</v>
      </c>
      <c r="BT47">
        <v>0.64898032541204143</v>
      </c>
      <c r="BU47">
        <v>0.27605778858839192</v>
      </c>
      <c r="BV47">
        <v>1</v>
      </c>
      <c r="BW47">
        <v>0.66104788030421857</v>
      </c>
      <c r="BX47">
        <v>0.63790029197167897</v>
      </c>
      <c r="BY47">
        <v>0.59034044185484069</v>
      </c>
      <c r="BZ47">
        <v>0.7415100220211206</v>
      </c>
      <c r="CA47">
        <v>0.63055003424118461</v>
      </c>
      <c r="CB47">
        <v>0.44068489462763277</v>
      </c>
      <c r="CC47">
        <v>0.99999999999999989</v>
      </c>
      <c r="CD47">
        <v>0.59208751080004107</v>
      </c>
      <c r="CE47">
        <v>0.33122067647740511</v>
      </c>
      <c r="CF47">
        <v>0.79572720573773104</v>
      </c>
      <c r="CG47">
        <v>0.41178033684145782</v>
      </c>
      <c r="CH47">
        <v>0.67804997085710739</v>
      </c>
      <c r="CI47">
        <v>0.69652385067904399</v>
      </c>
      <c r="CJ47">
        <v>0.50643059310713512</v>
      </c>
      <c r="CK47">
        <v>0.57637129584553093</v>
      </c>
      <c r="CL47">
        <v>0.88300002625311913</v>
      </c>
      <c r="CM47">
        <v>0.74571465199291809</v>
      </c>
      <c r="CN47">
        <v>0.439067898750513</v>
      </c>
      <c r="CO47">
        <v>0.56383010098378461</v>
      </c>
      <c r="CP47">
        <v>0.82952409856581599</v>
      </c>
      <c r="CQ47">
        <v>0.71187247595467162</v>
      </c>
      <c r="CR47">
        <v>0.44385948211711967</v>
      </c>
      <c r="CS47">
        <v>0.63785704265200238</v>
      </c>
      <c r="CT47">
        <v>0.48579780392913408</v>
      </c>
      <c r="CU47">
        <v>0.65261858476953205</v>
      </c>
      <c r="CV47">
        <v>0.80131696989050238</v>
      </c>
      <c r="CW47">
        <v>0.28124850827298281</v>
      </c>
      <c r="CX47">
        <v>0.5535992138214183</v>
      </c>
      <c r="CY47">
        <v>1</v>
      </c>
      <c r="CZ47">
        <v>0.93269315608170511</v>
      </c>
      <c r="DA47">
        <v>0.62553052114005725</v>
      </c>
      <c r="DB47">
        <v>0.4973963377136168</v>
      </c>
      <c r="DC47">
        <v>0.32536664974440799</v>
      </c>
      <c r="DD47">
        <v>0.534180532129781</v>
      </c>
      <c r="DE47">
        <v>0.9583376328485278</v>
      </c>
      <c r="DF47">
        <v>0.88885009715057273</v>
      </c>
      <c r="DG47">
        <v>0.47460675918776279</v>
      </c>
      <c r="DH47">
        <v>0.59976588615784188</v>
      </c>
      <c r="DI47">
        <v>0.48289400482136569</v>
      </c>
      <c r="DJ47">
        <v>0.77879612725279912</v>
      </c>
      <c r="DK47">
        <v>0.60497946829211091</v>
      </c>
      <c r="DL47">
        <v>0.31439680920415758</v>
      </c>
      <c r="DM47">
        <v>0.37696476838606269</v>
      </c>
      <c r="DN47">
        <v>0.53178488519941691</v>
      </c>
      <c r="DO47">
        <v>0.55313411060787887</v>
      </c>
      <c r="DP47">
        <v>0.82699569511780702</v>
      </c>
      <c r="DQ47">
        <v>1</v>
      </c>
      <c r="DR47">
        <v>0.70149368489020603</v>
      </c>
      <c r="DS47">
        <v>0.53751084647659442</v>
      </c>
      <c r="DT47">
        <v>0.81890897913669836</v>
      </c>
      <c r="DU47">
        <v>0.27747735943408702</v>
      </c>
      <c r="DV47">
        <v>0.2307719343145255</v>
      </c>
      <c r="DW47">
        <v>0.16816058357049579</v>
      </c>
      <c r="DX47">
        <v>1</v>
      </c>
      <c r="DY47">
        <v>0.39921347968065352</v>
      </c>
      <c r="DZ47">
        <v>4.921662222183628E-2</v>
      </c>
      <c r="EA47">
        <v>0.777649737601118</v>
      </c>
      <c r="EB47">
        <v>0.29248829824941602</v>
      </c>
      <c r="EC47">
        <v>0.48441078030464663</v>
      </c>
      <c r="ED47">
        <v>0.1960895645945189</v>
      </c>
      <c r="EE47">
        <v>0.76090801247362738</v>
      </c>
      <c r="EF47">
        <v>0.5320700553253328</v>
      </c>
      <c r="EG47">
        <v>0.41417415864920992</v>
      </c>
      <c r="EH47">
        <v>0.21916467484190141</v>
      </c>
      <c r="EI47">
        <v>0.60621108110804212</v>
      </c>
      <c r="EJ47">
        <v>0.62025280870164701</v>
      </c>
      <c r="EK47">
        <v>0.58895762680356523</v>
      </c>
      <c r="EL47">
        <v>0.8347426662019537</v>
      </c>
      <c r="EM47">
        <v>0.29568195239615558</v>
      </c>
      <c r="EN47">
        <v>0.74729089085060663</v>
      </c>
      <c r="EO47">
        <v>0.50424014845332543</v>
      </c>
      <c r="EP47">
        <v>0.77343874911078503</v>
      </c>
      <c r="EQ47">
        <v>0.32848420235051018</v>
      </c>
      <c r="ER47">
        <v>0.52986129349880451</v>
      </c>
      <c r="ES47">
        <v>0.53541690380687856</v>
      </c>
    </row>
    <row r="48" spans="1:149" x14ac:dyDescent="0.35">
      <c r="A48" s="1" t="s">
        <v>46</v>
      </c>
      <c r="B48">
        <v>0.1386372627092998</v>
      </c>
      <c r="C48">
        <v>0.39867523911179342</v>
      </c>
      <c r="D48">
        <v>0.67634044775345648</v>
      </c>
      <c r="E48">
        <v>0.39186204310042089</v>
      </c>
      <c r="F48">
        <v>0.318273324636762</v>
      </c>
      <c r="G48">
        <v>0.52796195838333526</v>
      </c>
      <c r="H48">
        <v>0.49974239997640302</v>
      </c>
      <c r="I48">
        <v>0.15336476273632119</v>
      </c>
      <c r="J48">
        <v>0.43075947174144302</v>
      </c>
      <c r="K48">
        <v>0.31355801001171429</v>
      </c>
      <c r="L48">
        <v>0.24784571051992271</v>
      </c>
      <c r="M48">
        <v>0.40536475319594351</v>
      </c>
      <c r="N48">
        <v>0.50928392466828498</v>
      </c>
      <c r="O48">
        <v>0.68677130718783852</v>
      </c>
      <c r="P48">
        <v>0.73245994965876327</v>
      </c>
      <c r="Q48">
        <v>0.61000315788745896</v>
      </c>
      <c r="R48">
        <v>0.39395518210907809</v>
      </c>
      <c r="S48">
        <v>0.64556689712471416</v>
      </c>
      <c r="T48">
        <v>0.77538043638654319</v>
      </c>
      <c r="U48">
        <v>0</v>
      </c>
      <c r="V48">
        <v>0.48669843193883749</v>
      </c>
      <c r="W48">
        <v>0.41402148369344921</v>
      </c>
      <c r="X48">
        <v>0.52224548572209439</v>
      </c>
      <c r="Y48">
        <v>0.48502605408740401</v>
      </c>
      <c r="Z48">
        <v>0.52004584095640383</v>
      </c>
      <c r="AA48">
        <v>0.40641721081136473</v>
      </c>
      <c r="AB48">
        <v>0.4025601137621172</v>
      </c>
      <c r="AC48">
        <v>0.50196634725072187</v>
      </c>
      <c r="AD48">
        <v>0.37562882300820882</v>
      </c>
      <c r="AE48">
        <v>0.5678537770978811</v>
      </c>
      <c r="AF48">
        <v>0.38298764404834301</v>
      </c>
      <c r="AG48">
        <v>0.75257106263765761</v>
      </c>
      <c r="AH48">
        <v>0.3442811072008029</v>
      </c>
      <c r="AI48">
        <v>0.68993794194836289</v>
      </c>
      <c r="AJ48">
        <v>0.65089817141381534</v>
      </c>
      <c r="AK48">
        <v>0.25251854080579289</v>
      </c>
      <c r="AL48">
        <v>0.53163274735148602</v>
      </c>
      <c r="AM48">
        <v>0.57357207785588937</v>
      </c>
      <c r="AN48">
        <v>0.35512739556246481</v>
      </c>
      <c r="AO48">
        <v>0.50665794442425238</v>
      </c>
      <c r="AP48">
        <v>0.2417527378314949</v>
      </c>
      <c r="AQ48">
        <v>0.1787590090283348</v>
      </c>
      <c r="AR48">
        <v>0.49317909476664179</v>
      </c>
      <c r="AS48">
        <v>0.3900892507266388</v>
      </c>
      <c r="AT48">
        <v>0.56481564931381922</v>
      </c>
      <c r="AU48">
        <v>0.47317406804180462</v>
      </c>
      <c r="AV48">
        <v>0.64446099199032025</v>
      </c>
      <c r="AW48">
        <v>0.13628306144497659</v>
      </c>
      <c r="AX48">
        <v>0.532810796207976</v>
      </c>
      <c r="AY48">
        <v>0.45863034057545782</v>
      </c>
      <c r="AZ48">
        <v>2.5526114913796739E-2</v>
      </c>
      <c r="BA48">
        <v>0.4481455154509118</v>
      </c>
      <c r="BB48">
        <v>0.26874735219042561</v>
      </c>
      <c r="BC48">
        <v>0.2085684234342442</v>
      </c>
      <c r="BD48">
        <v>0.25575615505555982</v>
      </c>
      <c r="BE48">
        <v>0.40269057361121979</v>
      </c>
      <c r="BF48">
        <v>0.3158945715316403</v>
      </c>
      <c r="BG48">
        <v>0.18716061097790609</v>
      </c>
      <c r="BH48">
        <v>0.39883918349563441</v>
      </c>
      <c r="BI48">
        <v>0.51629089313778509</v>
      </c>
      <c r="BJ48">
        <v>0.51998008151733344</v>
      </c>
      <c r="BK48">
        <v>0.19510959164992861</v>
      </c>
      <c r="BL48">
        <v>0.59796330602779735</v>
      </c>
      <c r="BM48">
        <v>0.1042937138675893</v>
      </c>
      <c r="BN48">
        <v>0.43956677370267749</v>
      </c>
      <c r="BO48">
        <v>0.37925277446425348</v>
      </c>
      <c r="BP48">
        <v>0.19460128531179169</v>
      </c>
      <c r="BQ48">
        <v>0.1476247867251862</v>
      </c>
      <c r="BR48">
        <v>0.62451594268849786</v>
      </c>
      <c r="BS48">
        <v>0.55075927900040933</v>
      </c>
      <c r="BT48">
        <v>0.49507830308794132</v>
      </c>
      <c r="BU48">
        <v>0.18933762130709059</v>
      </c>
      <c r="BV48">
        <v>0.24691792679929289</v>
      </c>
      <c r="BW48">
        <v>0.68484483487340952</v>
      </c>
      <c r="BX48">
        <v>0.51274838667995437</v>
      </c>
      <c r="BY48">
        <v>0.49533526811619188</v>
      </c>
      <c r="BZ48">
        <v>0.53519975919729079</v>
      </c>
      <c r="CA48">
        <v>0.23793888882757669</v>
      </c>
      <c r="CB48">
        <v>0.49219716698187538</v>
      </c>
      <c r="CC48">
        <v>0.42664374460142029</v>
      </c>
      <c r="CD48">
        <v>0.90564107197657073</v>
      </c>
      <c r="CE48">
        <v>0.31125113702794799</v>
      </c>
      <c r="CF48">
        <v>0.2501904535513183</v>
      </c>
      <c r="CG48">
        <v>0.34112253214599808</v>
      </c>
      <c r="CH48">
        <v>0.36700886703002061</v>
      </c>
      <c r="CI48">
        <v>0.69352794189387545</v>
      </c>
      <c r="CJ48">
        <v>0.34643131222722451</v>
      </c>
      <c r="CK48">
        <v>0.16675499343931521</v>
      </c>
      <c r="CL48">
        <v>0.62092470382921772</v>
      </c>
      <c r="CM48">
        <v>0.53035597408135104</v>
      </c>
      <c r="CN48">
        <v>0.33887077929752057</v>
      </c>
      <c r="CO48">
        <v>0.42368710116907998</v>
      </c>
      <c r="CP48">
        <v>0.42310932379823851</v>
      </c>
      <c r="CQ48">
        <v>0.49307394046023573</v>
      </c>
      <c r="CR48">
        <v>0.39450753577593478</v>
      </c>
      <c r="CS48">
        <v>0.37633726989319138</v>
      </c>
      <c r="CT48">
        <v>0.51470515417510698</v>
      </c>
      <c r="CU48">
        <v>0.4825867194524176</v>
      </c>
      <c r="CV48">
        <v>0.53221751216607538</v>
      </c>
      <c r="CW48">
        <v>0.23124668901171441</v>
      </c>
      <c r="CX48">
        <v>0.2895884422775683</v>
      </c>
      <c r="CY48">
        <v>0.70232110561666161</v>
      </c>
      <c r="CZ48">
        <v>0.70317729164861498</v>
      </c>
      <c r="DA48">
        <v>0.2828381771962416</v>
      </c>
      <c r="DB48">
        <v>0.721921008609413</v>
      </c>
      <c r="DC48">
        <v>0.1186682589281866</v>
      </c>
      <c r="DD48">
        <v>0.58454461717392148</v>
      </c>
      <c r="DE48">
        <v>0.75828255404652878</v>
      </c>
      <c r="DF48">
        <v>0.54594866642624063</v>
      </c>
      <c r="DG48">
        <v>0.43456355344143971</v>
      </c>
      <c r="DH48">
        <v>0.52232510196565052</v>
      </c>
      <c r="DI48">
        <v>0.70696697608234649</v>
      </c>
      <c r="DJ48">
        <v>0.1973337044427774</v>
      </c>
      <c r="DK48">
        <v>5.7653885364785433E-2</v>
      </c>
      <c r="DL48">
        <v>0.3160211266476205</v>
      </c>
      <c r="DM48">
        <v>0.19467278521143019</v>
      </c>
      <c r="DN48">
        <v>0.30208491473305332</v>
      </c>
      <c r="DO48">
        <v>0.30987873838830993</v>
      </c>
      <c r="DP48">
        <v>0.62993820715921278</v>
      </c>
      <c r="DQ48">
        <v>0.21507192750650231</v>
      </c>
      <c r="DR48">
        <v>0.60070601844918325</v>
      </c>
      <c r="DS48">
        <v>0.26298641622311919</v>
      </c>
      <c r="DT48">
        <v>0.30376584512639471</v>
      </c>
      <c r="DU48">
        <v>0.25240262515003431</v>
      </c>
      <c r="DV48">
        <v>0.27832741133222161</v>
      </c>
      <c r="DW48">
        <v>0.31991918521918811</v>
      </c>
      <c r="DX48">
        <v>0.2471994759935735</v>
      </c>
      <c r="DY48">
        <v>0.26588847128002552</v>
      </c>
      <c r="DZ48">
        <v>4.4002517406298382E-2</v>
      </c>
      <c r="EA48">
        <v>0.4511057842651196</v>
      </c>
      <c r="EB48">
        <v>0.30490955919439172</v>
      </c>
      <c r="EC48">
        <v>0.43501151706412799</v>
      </c>
      <c r="ED48">
        <v>0.3295227691753479</v>
      </c>
      <c r="EE48">
        <v>0.3040651583372358</v>
      </c>
      <c r="EF48">
        <v>0.39798979647293442</v>
      </c>
      <c r="EG48">
        <v>0.34714186518465773</v>
      </c>
      <c r="EH48">
        <v>6.9166622831654451E-2</v>
      </c>
      <c r="EI48">
        <v>0.59408678946971372</v>
      </c>
      <c r="EJ48">
        <v>0.42398342006188461</v>
      </c>
      <c r="EK48">
        <v>0.37216348180777309</v>
      </c>
      <c r="EL48">
        <v>0.40671128013819707</v>
      </c>
      <c r="EM48">
        <v>0.53522260954972123</v>
      </c>
      <c r="EN48">
        <v>0.75400544200700281</v>
      </c>
      <c r="EO48">
        <v>0.337502789991107</v>
      </c>
      <c r="EP48">
        <v>0.31677601999267202</v>
      </c>
      <c r="EQ48">
        <v>0.34664420713370941</v>
      </c>
      <c r="ER48">
        <v>0.52123483599937193</v>
      </c>
      <c r="ES48">
        <v>0.43816816779117662</v>
      </c>
    </row>
    <row r="49" spans="1:149" x14ac:dyDescent="0.35">
      <c r="A49" s="1" t="s">
        <v>47</v>
      </c>
      <c r="B49">
        <v>0.40878800601961018</v>
      </c>
      <c r="C49">
        <v>0.55320193970351605</v>
      </c>
      <c r="D49">
        <v>0.59658094042748533</v>
      </c>
      <c r="E49">
        <v>0.38120386887473101</v>
      </c>
      <c r="F49">
        <v>0.17878864941067699</v>
      </c>
      <c r="G49">
        <v>0.20557990536598941</v>
      </c>
      <c r="H49">
        <v>0.35683254566404998</v>
      </c>
      <c r="I49">
        <v>0.25604564670174429</v>
      </c>
      <c r="J49">
        <v>0.33647792424590273</v>
      </c>
      <c r="K49">
        <v>0.1961078691497696</v>
      </c>
      <c r="L49">
        <v>0.71847226656519825</v>
      </c>
      <c r="M49">
        <v>0.26311626332219268</v>
      </c>
      <c r="N49">
        <v>0.63094751773144719</v>
      </c>
      <c r="O49">
        <v>0.64008490842978438</v>
      </c>
      <c r="P49">
        <v>0.55411488870638326</v>
      </c>
      <c r="Q49">
        <v>0.65866878442965016</v>
      </c>
      <c r="R49">
        <v>0.40695997931715677</v>
      </c>
      <c r="S49">
        <v>0.42154808775001201</v>
      </c>
      <c r="T49">
        <v>0.51393169037129327</v>
      </c>
      <c r="U49">
        <v>0.41800304409068251</v>
      </c>
      <c r="V49">
        <v>0.7043632546029519</v>
      </c>
      <c r="W49">
        <v>0.57676910615871024</v>
      </c>
      <c r="X49">
        <v>0.27002029805161309</v>
      </c>
      <c r="Y49">
        <v>0.6339690798424874</v>
      </c>
      <c r="Z49">
        <v>0.32447300836772103</v>
      </c>
      <c r="AA49">
        <v>0.52769394633201627</v>
      </c>
      <c r="AB49">
        <v>0.50345390736981532</v>
      </c>
      <c r="AC49">
        <v>0.29803590113169021</v>
      </c>
      <c r="AD49">
        <v>0.29091432493939751</v>
      </c>
      <c r="AE49">
        <v>0.51904142350442095</v>
      </c>
      <c r="AF49">
        <v>0.3868015100903498</v>
      </c>
      <c r="AG49">
        <v>0.33420224766388229</v>
      </c>
      <c r="AH49">
        <v>0.72809104150796289</v>
      </c>
      <c r="AI49">
        <v>0.59328192154702475</v>
      </c>
      <c r="AJ49">
        <v>0.23805085346018709</v>
      </c>
      <c r="AK49">
        <v>0.4066015982089487</v>
      </c>
      <c r="AL49">
        <v>0.38025726332239318</v>
      </c>
      <c r="AM49">
        <v>0.27901515048241837</v>
      </c>
      <c r="AN49">
        <v>0.74803199101599394</v>
      </c>
      <c r="AO49">
        <v>0.40989189418837352</v>
      </c>
      <c r="AP49">
        <v>0.44362195411274757</v>
      </c>
      <c r="AQ49">
        <v>0.46742961143475592</v>
      </c>
      <c r="AR49">
        <v>0.41113942326325181</v>
      </c>
      <c r="AS49">
        <v>0.61773751123948395</v>
      </c>
      <c r="AT49">
        <v>0.2353183094282523</v>
      </c>
      <c r="AU49">
        <v>0.344031573377928</v>
      </c>
      <c r="AV49">
        <v>0.37640041367877231</v>
      </c>
      <c r="AW49">
        <v>9.7983131338101881E-3</v>
      </c>
      <c r="AX49">
        <v>0.4762097179656144</v>
      </c>
      <c r="AY49">
        <v>0.17079971205770919</v>
      </c>
      <c r="AZ49">
        <v>0.26605429778351308</v>
      </c>
      <c r="BA49">
        <v>0.55208938538462982</v>
      </c>
      <c r="BB49">
        <v>0.2119055997740536</v>
      </c>
      <c r="BC49">
        <v>0.1855881254991445</v>
      </c>
      <c r="BD49">
        <v>0.1328830381653513</v>
      </c>
      <c r="BE49">
        <v>0.32143042119840243</v>
      </c>
      <c r="BF49">
        <v>0.242326410505291</v>
      </c>
      <c r="BG49">
        <v>0.1103053914048564</v>
      </c>
      <c r="BH49">
        <v>0.42465258896119629</v>
      </c>
      <c r="BI49">
        <v>0.35998749136651931</v>
      </c>
      <c r="BJ49">
        <v>0.54095788189994587</v>
      </c>
      <c r="BK49">
        <v>0.61096635119317122</v>
      </c>
      <c r="BL49">
        <v>0.15692885876246621</v>
      </c>
      <c r="BM49">
        <v>0.25834978826628929</v>
      </c>
      <c r="BN49">
        <v>0.36558369384538653</v>
      </c>
      <c r="BO49">
        <v>0.32107878007927387</v>
      </c>
      <c r="BP49">
        <v>0.2349178378646001</v>
      </c>
      <c r="BQ49">
        <v>0.1577002115726801</v>
      </c>
      <c r="BR49">
        <v>0.1116637930653612</v>
      </c>
      <c r="BS49">
        <v>0.38926301430542681</v>
      </c>
      <c r="BT49">
        <v>0.2579992805513</v>
      </c>
      <c r="BU49">
        <v>0.27058899467730457</v>
      </c>
      <c r="BV49">
        <v>0.22292644235938411</v>
      </c>
      <c r="BW49">
        <v>0.48506076770365519</v>
      </c>
      <c r="BX49">
        <v>0.61563691283983579</v>
      </c>
      <c r="BY49">
        <v>0.179440547193776</v>
      </c>
      <c r="BZ49">
        <v>0.35563472171191002</v>
      </c>
      <c r="CA49">
        <v>0.82737602551718525</v>
      </c>
      <c r="CB49">
        <v>0.15928433257880029</v>
      </c>
      <c r="CC49">
        <v>0.243026528261063</v>
      </c>
      <c r="CD49">
        <v>0.78922203101392119</v>
      </c>
      <c r="CE49">
        <v>0.247873405747986</v>
      </c>
      <c r="CF49">
        <v>0.36251530596821863</v>
      </c>
      <c r="CG49">
        <v>0.19829253875097719</v>
      </c>
      <c r="CH49">
        <v>0.67279297655244086</v>
      </c>
      <c r="CI49">
        <v>0.18573683792813889</v>
      </c>
      <c r="CJ49">
        <v>0.68179686773810944</v>
      </c>
      <c r="CK49">
        <v>0.36626158719510882</v>
      </c>
      <c r="CL49">
        <v>0.65839719367504512</v>
      </c>
      <c r="CM49">
        <v>0.25863668545769741</v>
      </c>
      <c r="CN49">
        <v>0.17872954941774211</v>
      </c>
      <c r="CO49">
        <v>0.53874262311926346</v>
      </c>
      <c r="CP49">
        <v>0.2797625269543339</v>
      </c>
      <c r="CQ49">
        <v>0.35755610117726261</v>
      </c>
      <c r="CR49">
        <v>0.51967319943013579</v>
      </c>
      <c r="CS49">
        <v>0.68607750026799208</v>
      </c>
      <c r="CT49">
        <v>0.26041260731166199</v>
      </c>
      <c r="CU49">
        <v>0.50066660998097867</v>
      </c>
      <c r="CV49">
        <v>0.38260903732248952</v>
      </c>
      <c r="CW49">
        <v>0.36049152406104279</v>
      </c>
      <c r="CX49">
        <v>0.59707903308971666</v>
      </c>
      <c r="CY49">
        <v>0.1484125056004266</v>
      </c>
      <c r="CZ49">
        <v>0.5541868796532623</v>
      </c>
      <c r="DA49">
        <v>0.41035950270760191</v>
      </c>
      <c r="DB49">
        <v>0.38216743468999531</v>
      </c>
      <c r="DC49">
        <v>6.4253852380754484E-2</v>
      </c>
      <c r="DD49">
        <v>0.22426636848184819</v>
      </c>
      <c r="DE49">
        <v>0.71210887675959667</v>
      </c>
      <c r="DF49">
        <v>0.58157973420396891</v>
      </c>
      <c r="DG49">
        <v>0.53577635453972094</v>
      </c>
      <c r="DH49">
        <v>0.50521601793545523</v>
      </c>
      <c r="DI49">
        <v>0.36789573950319793</v>
      </c>
      <c r="DJ49">
        <v>0.42099608290836571</v>
      </c>
      <c r="DK49">
        <v>0.31076898861745222</v>
      </c>
      <c r="DL49">
        <v>0.27043044283948647</v>
      </c>
      <c r="DM49">
        <v>0.28287689425233042</v>
      </c>
      <c r="DN49">
        <v>0.69279705118653334</v>
      </c>
      <c r="DO49">
        <v>0.69222049513879647</v>
      </c>
      <c r="DP49">
        <v>9.4405177053464406E-2</v>
      </c>
      <c r="DQ49">
        <v>0.10784158442129781</v>
      </c>
      <c r="DR49">
        <v>0.75019177784129631</v>
      </c>
      <c r="DS49">
        <v>0.17227739152400379</v>
      </c>
      <c r="DT49">
        <v>0.32077339803113891</v>
      </c>
      <c r="DU49">
        <v>0.21868905757039461</v>
      </c>
      <c r="DV49">
        <v>0.37262682947307008</v>
      </c>
      <c r="DW49">
        <v>0.22556944140662549</v>
      </c>
      <c r="DX49">
        <v>0.52755167536421943</v>
      </c>
      <c r="DY49">
        <v>0.35694492631391261</v>
      </c>
      <c r="DZ49">
        <v>4.3345981091782768E-2</v>
      </c>
      <c r="EA49">
        <v>0.48217199406749561</v>
      </c>
      <c r="EB49">
        <v>0.74928773397595583</v>
      </c>
      <c r="EC49">
        <v>3.1016401566653331E-2</v>
      </c>
      <c r="ED49">
        <v>0.21617632461092781</v>
      </c>
      <c r="EE49">
        <v>0.50241263245300249</v>
      </c>
      <c r="EF49">
        <v>0.2003952038103495</v>
      </c>
      <c r="EG49">
        <v>8.6483635974752268E-2</v>
      </c>
      <c r="EH49">
        <v>4.5158601100578788E-2</v>
      </c>
      <c r="EI49">
        <v>0.4466664212606985</v>
      </c>
      <c r="EJ49">
        <v>0.18269903863719791</v>
      </c>
      <c r="EK49">
        <v>0.55238177790791942</v>
      </c>
      <c r="EL49">
        <v>0.39617687075718999</v>
      </c>
      <c r="EM49">
        <v>0.31509847173482042</v>
      </c>
      <c r="EN49">
        <v>0.39935525793243432</v>
      </c>
      <c r="EO49">
        <v>0.17228427411491329</v>
      </c>
      <c r="EP49">
        <v>0.31673069057731112</v>
      </c>
      <c r="EQ49">
        <v>0.36948910643930288</v>
      </c>
      <c r="ER49">
        <v>0.240510551906778</v>
      </c>
      <c r="ES49">
        <v>0.5166146967714641</v>
      </c>
    </row>
    <row r="50" spans="1:149" x14ac:dyDescent="0.35">
      <c r="A50" s="1" t="s">
        <v>48</v>
      </c>
      <c r="B50">
        <v>0.13928965397570051</v>
      </c>
      <c r="C50">
        <v>0.40870925736893582</v>
      </c>
      <c r="D50">
        <v>0.60883074680414229</v>
      </c>
      <c r="E50">
        <v>0.30988356306458348</v>
      </c>
      <c r="F50">
        <v>0.50431193034734978</v>
      </c>
      <c r="G50">
        <v>0.63909138136882304</v>
      </c>
      <c r="H50">
        <v>0.710891872753454</v>
      </c>
      <c r="I50">
        <v>0.34857930062044379</v>
      </c>
      <c r="J50">
        <v>0.27918298196370211</v>
      </c>
      <c r="K50">
        <v>0.68593686550123856</v>
      </c>
      <c r="L50">
        <v>0.34234680647821281</v>
      </c>
      <c r="M50">
        <v>0.54561452635789043</v>
      </c>
      <c r="N50">
        <v>0.31968308204404527</v>
      </c>
      <c r="O50">
        <v>0.48133030018254908</v>
      </c>
      <c r="P50">
        <v>0.42797515434263877</v>
      </c>
      <c r="Q50">
        <v>0.85868457044413149</v>
      </c>
      <c r="R50">
        <v>0.62832444869429227</v>
      </c>
      <c r="S50">
        <v>0.36199550536529429</v>
      </c>
      <c r="T50">
        <v>0.73440088716956942</v>
      </c>
      <c r="U50">
        <v>0.33565534473103059</v>
      </c>
      <c r="V50">
        <v>0.59098001553281443</v>
      </c>
      <c r="W50">
        <v>0.57791436046349431</v>
      </c>
      <c r="X50">
        <v>0.50773504995903807</v>
      </c>
      <c r="Y50">
        <v>0.44416181761078921</v>
      </c>
      <c r="Z50">
        <v>0.4849608194316396</v>
      </c>
      <c r="AA50">
        <v>0.29583119759408871</v>
      </c>
      <c r="AB50">
        <v>0.28509390107400467</v>
      </c>
      <c r="AC50">
        <v>0.47203362908373131</v>
      </c>
      <c r="AD50">
        <v>0.39632592515539861</v>
      </c>
      <c r="AE50">
        <v>0.60076431989456003</v>
      </c>
      <c r="AF50">
        <v>0.31261352994754821</v>
      </c>
      <c r="AG50">
        <v>0.27956203660077389</v>
      </c>
      <c r="AH50">
        <v>0.27747094090354962</v>
      </c>
      <c r="AI50">
        <v>0.70140003593405509</v>
      </c>
      <c r="AJ50">
        <v>0.74773982886698565</v>
      </c>
      <c r="AK50">
        <v>0.36238364123703498</v>
      </c>
      <c r="AL50">
        <v>0.33523362447414601</v>
      </c>
      <c r="AM50">
        <v>0.68019290902890439</v>
      </c>
      <c r="AN50">
        <v>0.24136128283597391</v>
      </c>
      <c r="AO50">
        <v>0.30746482927526958</v>
      </c>
      <c r="AP50">
        <v>0.35506590646725139</v>
      </c>
      <c r="AQ50">
        <v>0.20143989359654349</v>
      </c>
      <c r="AR50">
        <v>0.59140554150444891</v>
      </c>
      <c r="AS50">
        <v>0.12965478489960741</v>
      </c>
      <c r="AT50">
        <v>0.52856226548238006</v>
      </c>
      <c r="AU50">
        <v>0.69701839364081963</v>
      </c>
      <c r="AV50">
        <v>0.49538088513681988</v>
      </c>
      <c r="AW50">
        <v>0.78432027209960808</v>
      </c>
      <c r="AX50">
        <v>0.6795536695383948</v>
      </c>
      <c r="AY50">
        <v>0.30829740973681408</v>
      </c>
      <c r="AZ50">
        <v>9.4508985225451356E-2</v>
      </c>
      <c r="BA50">
        <v>0.38232094518588228</v>
      </c>
      <c r="BB50">
        <v>0.30056827897711058</v>
      </c>
      <c r="BC50">
        <v>0.37713129286976232</v>
      </c>
      <c r="BD50">
        <v>7.420390099716262E-2</v>
      </c>
      <c r="BE50">
        <v>0.53933072734964627</v>
      </c>
      <c r="BF50">
        <v>0.42435143894670169</v>
      </c>
      <c r="BG50">
        <v>0.44620091340407958</v>
      </c>
      <c r="BH50">
        <v>0.37202741079304491</v>
      </c>
      <c r="BI50">
        <v>0.56950747892389375</v>
      </c>
      <c r="BJ50">
        <v>0.67920246371067239</v>
      </c>
      <c r="BK50">
        <v>0.15387702490748209</v>
      </c>
      <c r="BL50">
        <v>0.16463116368131511</v>
      </c>
      <c r="BM50">
        <v>0.51069331817706987</v>
      </c>
      <c r="BN50">
        <v>0.31683746678817959</v>
      </c>
      <c r="BO50">
        <v>0.52473157121318859</v>
      </c>
      <c r="BP50">
        <v>1.5140120489071211E-2</v>
      </c>
      <c r="BQ50">
        <v>0.92524921015914696</v>
      </c>
      <c r="BR50">
        <v>0.1461626377340485</v>
      </c>
      <c r="BS50">
        <v>0.33562513743070521</v>
      </c>
      <c r="BT50">
        <v>0.65859077478836947</v>
      </c>
      <c r="BU50">
        <v>0.50722874199796952</v>
      </c>
      <c r="BV50">
        <v>0.45806057878866657</v>
      </c>
      <c r="BW50">
        <v>0.52035656157551102</v>
      </c>
      <c r="BX50">
        <v>0.43213302059345521</v>
      </c>
      <c r="BY50">
        <v>0.47878066126674418</v>
      </c>
      <c r="BZ50">
        <v>0.4806531297163481</v>
      </c>
      <c r="CA50">
        <v>0.63800862486744492</v>
      </c>
      <c r="CB50">
        <v>0.28026485472778911</v>
      </c>
      <c r="CC50">
        <v>0.77234576346080452</v>
      </c>
      <c r="CD50">
        <v>0.56395640611552389</v>
      </c>
      <c r="CE50">
        <v>0.25765336523755861</v>
      </c>
      <c r="CF50">
        <v>0.35523248190470441</v>
      </c>
      <c r="CG50">
        <v>0.15157763016427381</v>
      </c>
      <c r="CH50">
        <v>0.38772043450997168</v>
      </c>
      <c r="CI50">
        <v>0.56379431361622212</v>
      </c>
      <c r="CJ50">
        <v>0.66228475910909301</v>
      </c>
      <c r="CK50">
        <v>0.32270140736659242</v>
      </c>
      <c r="CL50">
        <v>0.5892020920621247</v>
      </c>
      <c r="CM50">
        <v>0.68218672384009671</v>
      </c>
      <c r="CN50">
        <v>0.42010249413703021</v>
      </c>
      <c r="CO50">
        <v>0.32227584751100269</v>
      </c>
      <c r="CP50">
        <v>0.11240441747902311</v>
      </c>
      <c r="CQ50">
        <v>0.62849767032380066</v>
      </c>
      <c r="CR50">
        <v>0.40069138001462229</v>
      </c>
      <c r="CS50">
        <v>0.4574646650336075</v>
      </c>
      <c r="CT50">
        <v>0.49406589284374552</v>
      </c>
      <c r="CU50">
        <v>0.52829042110118829</v>
      </c>
      <c r="CV50">
        <v>0.3560700443386895</v>
      </c>
      <c r="CW50">
        <v>0.62607260523832053</v>
      </c>
      <c r="CX50">
        <v>0.48560179470747022</v>
      </c>
      <c r="CY50">
        <v>0.48346247894666239</v>
      </c>
      <c r="CZ50">
        <v>0.66667635304446771</v>
      </c>
      <c r="DA50">
        <v>0.79127659969467912</v>
      </c>
      <c r="DB50">
        <v>0.52770685116735083</v>
      </c>
      <c r="DC50">
        <v>0.34115496207215229</v>
      </c>
      <c r="DD50">
        <v>0.5743017916184574</v>
      </c>
      <c r="DE50">
        <v>0.48257591498400482</v>
      </c>
      <c r="DF50">
        <v>0.5888897627362667</v>
      </c>
      <c r="DG50">
        <v>0.48745147609159012</v>
      </c>
      <c r="DH50">
        <v>0.58876254521747162</v>
      </c>
      <c r="DI50">
        <v>0.39843133915005779</v>
      </c>
      <c r="DJ50">
        <v>0.58346183259923878</v>
      </c>
      <c r="DK50">
        <v>5.2289396515418182E-2</v>
      </c>
      <c r="DL50">
        <v>0.32431326078134282</v>
      </c>
      <c r="DM50">
        <v>0.15434032733938979</v>
      </c>
      <c r="DN50">
        <v>0.40347954715941259</v>
      </c>
      <c r="DO50">
        <v>0.102302787429025</v>
      </c>
      <c r="DP50">
        <v>0.69253813093470828</v>
      </c>
      <c r="DQ50">
        <v>0.31471662341144169</v>
      </c>
      <c r="DR50">
        <v>9.6049675996806139E-2</v>
      </c>
      <c r="DS50">
        <v>0.53689224149297687</v>
      </c>
      <c r="DT50">
        <v>0.56143029929472132</v>
      </c>
      <c r="DU50">
        <v>0.20127396267539219</v>
      </c>
      <c r="DV50">
        <v>7.0626895796471315E-2</v>
      </c>
      <c r="DW50">
        <v>0.34674995785964091</v>
      </c>
      <c r="DX50">
        <v>0.1793475156811794</v>
      </c>
      <c r="DY50">
        <v>0.42313677837789992</v>
      </c>
      <c r="DZ50">
        <v>0.19060978107027091</v>
      </c>
      <c r="EA50">
        <v>0.43719427760891882</v>
      </c>
      <c r="EB50">
        <v>0.15812053988825059</v>
      </c>
      <c r="EC50">
        <v>0.74148573548214658</v>
      </c>
      <c r="ED50">
        <v>0.2179005308431739</v>
      </c>
      <c r="EE50">
        <v>0.36711374799175828</v>
      </c>
      <c r="EF50">
        <v>0.52721782873930323</v>
      </c>
      <c r="EG50">
        <v>0.32082387550925551</v>
      </c>
      <c r="EH50">
        <v>0.122000886333682</v>
      </c>
      <c r="EI50">
        <v>0.75879769215531878</v>
      </c>
      <c r="EJ50">
        <v>0.54542110483041317</v>
      </c>
      <c r="EK50">
        <v>0.29030121341627441</v>
      </c>
      <c r="EL50">
        <v>0.41695509937991471</v>
      </c>
      <c r="EM50">
        <v>0.46390594204878022</v>
      </c>
      <c r="EN50">
        <v>0.54133446448369182</v>
      </c>
      <c r="EO50">
        <v>0.30300294987138288</v>
      </c>
      <c r="EP50">
        <v>0.40374680281800968</v>
      </c>
      <c r="EQ50">
        <v>0.31776252860770637</v>
      </c>
      <c r="ER50">
        <v>0.58017924186728465</v>
      </c>
      <c r="ES50">
        <v>0.29502545389401708</v>
      </c>
    </row>
    <row r="51" spans="1:149" x14ac:dyDescent="0.35">
      <c r="A51" s="1" t="s">
        <v>49</v>
      </c>
      <c r="B51">
        <v>0.22411985923945091</v>
      </c>
      <c r="C51">
        <v>0.77113475856504177</v>
      </c>
      <c r="D51">
        <v>0.47700255260922392</v>
      </c>
      <c r="E51">
        <v>0.44583093114290728</v>
      </c>
      <c r="F51">
        <v>0.36355218671074402</v>
      </c>
      <c r="G51">
        <v>0.4867643552873222</v>
      </c>
      <c r="H51">
        <v>0.450746477930975</v>
      </c>
      <c r="I51">
        <v>0.32339993324714261</v>
      </c>
      <c r="J51">
        <v>0.45854602070333422</v>
      </c>
      <c r="K51">
        <v>0.15108867568871931</v>
      </c>
      <c r="L51">
        <v>0.49060560491788319</v>
      </c>
      <c r="M51">
        <v>0.24474886306179441</v>
      </c>
      <c r="N51">
        <v>0.63194377187841022</v>
      </c>
      <c r="O51">
        <v>0.37460176883244301</v>
      </c>
      <c r="P51">
        <v>0.35987318755188452</v>
      </c>
      <c r="Q51">
        <v>0.61446150899374974</v>
      </c>
      <c r="R51">
        <v>0.36014985496409341</v>
      </c>
      <c r="S51">
        <v>0.24031896601537661</v>
      </c>
      <c r="T51">
        <v>0.70667765705855989</v>
      </c>
      <c r="U51">
        <v>0.38950006781320001</v>
      </c>
      <c r="V51">
        <v>0.55615026027107128</v>
      </c>
      <c r="W51">
        <v>0.74542010914859846</v>
      </c>
      <c r="X51">
        <v>0.28038554242347402</v>
      </c>
      <c r="Y51">
        <v>0.51305358311340343</v>
      </c>
      <c r="Z51">
        <v>0.58951833825892741</v>
      </c>
      <c r="AA51">
        <v>0.36987559327166042</v>
      </c>
      <c r="AB51">
        <v>0.38762924441793439</v>
      </c>
      <c r="AC51">
        <v>0.29381202089415859</v>
      </c>
      <c r="AD51">
        <v>0.32824195449621302</v>
      </c>
      <c r="AE51">
        <v>0.49003053520400258</v>
      </c>
      <c r="AF51">
        <v>0.3773195064793039</v>
      </c>
      <c r="AG51">
        <v>0.18569413145545199</v>
      </c>
      <c r="AH51">
        <v>0.37379638379553909</v>
      </c>
      <c r="AI51">
        <v>0.55120262481100268</v>
      </c>
      <c r="AJ51">
        <v>0.43235191953425378</v>
      </c>
      <c r="AK51">
        <v>0.42666719566495082</v>
      </c>
      <c r="AL51">
        <v>0.3455436971792063</v>
      </c>
      <c r="AM51">
        <v>0.80117001438849933</v>
      </c>
      <c r="AN51">
        <v>0.38296849659480853</v>
      </c>
      <c r="AO51">
        <v>0.16253450574066161</v>
      </c>
      <c r="AP51">
        <v>0.43741257372414938</v>
      </c>
      <c r="AQ51">
        <v>0.27160083359652609</v>
      </c>
      <c r="AR51">
        <v>0.50148232441576635</v>
      </c>
      <c r="AS51">
        <v>0.25425012991370288</v>
      </c>
      <c r="AT51">
        <v>0.53906814333475794</v>
      </c>
      <c r="AU51">
        <v>0.55029596429403149</v>
      </c>
      <c r="AV51">
        <v>0.79057731562158395</v>
      </c>
      <c r="AW51">
        <v>0.6056596309991471</v>
      </c>
      <c r="AX51">
        <v>0.59398604378004793</v>
      </c>
      <c r="AY51">
        <v>0.56144910123450043</v>
      </c>
      <c r="AZ51">
        <v>0.38590247963564539</v>
      </c>
      <c r="BA51">
        <v>0.61503504427810873</v>
      </c>
      <c r="BB51">
        <v>0.40893283448452039</v>
      </c>
      <c r="BC51">
        <v>0.43157111028610451</v>
      </c>
      <c r="BD51">
        <v>7.2341981177234824E-2</v>
      </c>
      <c r="BE51">
        <v>0.79096348801690786</v>
      </c>
      <c r="BF51">
        <v>0.20090796537680081</v>
      </c>
      <c r="BG51">
        <v>0.36182881867165712</v>
      </c>
      <c r="BH51">
        <v>1</v>
      </c>
      <c r="BI51">
        <v>0.20061743839772661</v>
      </c>
      <c r="BJ51">
        <v>0.58178520465571726</v>
      </c>
      <c r="BK51">
        <v>0.1739735518496924</v>
      </c>
      <c r="BL51">
        <v>0.2364108766242082</v>
      </c>
      <c r="BM51">
        <v>0.43626105598611098</v>
      </c>
      <c r="BN51">
        <v>0.52733357298504646</v>
      </c>
      <c r="BO51">
        <v>0.41547426512583902</v>
      </c>
      <c r="BP51">
        <v>0.24409083921650071</v>
      </c>
      <c r="BQ51">
        <v>0.68583173959420463</v>
      </c>
      <c r="BR51">
        <v>7.3112563068277181E-2</v>
      </c>
      <c r="BS51">
        <v>0.29008644214167928</v>
      </c>
      <c r="BT51">
        <v>0.52555558007602365</v>
      </c>
      <c r="BU51">
        <v>0.26851600441459611</v>
      </c>
      <c r="BV51">
        <v>0.4502382036565592</v>
      </c>
      <c r="BW51">
        <v>0.71619975780447542</v>
      </c>
      <c r="BX51">
        <v>0.46219239170164828</v>
      </c>
      <c r="BY51">
        <v>0.56354135857435317</v>
      </c>
      <c r="BZ51">
        <v>0.36281343187607212</v>
      </c>
      <c r="CA51">
        <v>0.55265146036667601</v>
      </c>
      <c r="CB51">
        <v>0.71474260007750856</v>
      </c>
      <c r="CC51">
        <v>0.39430079249376998</v>
      </c>
      <c r="CD51">
        <v>0.50534097294866365</v>
      </c>
      <c r="CE51">
        <v>0.43951109077758183</v>
      </c>
      <c r="CF51">
        <v>0.48413793292972829</v>
      </c>
      <c r="CG51">
        <v>0.19098665173201501</v>
      </c>
      <c r="CH51">
        <v>0.18303628077643869</v>
      </c>
      <c r="CI51">
        <v>0.4861795428149408</v>
      </c>
      <c r="CJ51">
        <v>0.66689982094107325</v>
      </c>
      <c r="CK51">
        <v>0.68881426159175763</v>
      </c>
      <c r="CL51">
        <v>0.36773261376055022</v>
      </c>
      <c r="CM51">
        <v>0.38977112899591232</v>
      </c>
      <c r="CN51">
        <v>0.28360048928309439</v>
      </c>
      <c r="CO51">
        <v>0.36471874453196163</v>
      </c>
      <c r="CP51">
        <v>0.52232887320207266</v>
      </c>
      <c r="CQ51">
        <v>0.45418636170589161</v>
      </c>
      <c r="CR51">
        <v>0.48521266637521182</v>
      </c>
      <c r="CS51">
        <v>0.50089070280784609</v>
      </c>
      <c r="CT51">
        <v>0.309279069268941</v>
      </c>
      <c r="CU51">
        <v>0.43179905474390862</v>
      </c>
      <c r="CV51">
        <v>0.56534203462583166</v>
      </c>
      <c r="CW51">
        <v>0.30580853539646302</v>
      </c>
      <c r="CX51">
        <v>0.64854540049508724</v>
      </c>
      <c r="CY51">
        <v>0.51195422598001339</v>
      </c>
      <c r="CZ51">
        <v>0.40507264028663031</v>
      </c>
      <c r="DA51">
        <v>0.49892626703273152</v>
      </c>
      <c r="DB51">
        <v>0.44450602430634611</v>
      </c>
      <c r="DC51">
        <v>0.31311234820215772</v>
      </c>
      <c r="DD51">
        <v>0.74566499578890677</v>
      </c>
      <c r="DE51">
        <v>0.65313285743434246</v>
      </c>
      <c r="DF51">
        <v>0.70007178538119474</v>
      </c>
      <c r="DG51">
        <v>0.61673677627680157</v>
      </c>
      <c r="DH51">
        <v>0.65459434917752235</v>
      </c>
      <c r="DI51">
        <v>0.45170946869786438</v>
      </c>
      <c r="DJ51">
        <v>0.30477939692618627</v>
      </c>
      <c r="DK51">
        <v>0.16206745489228541</v>
      </c>
      <c r="DL51">
        <v>0.44024478053303018</v>
      </c>
      <c r="DM51">
        <v>0.32958232313222652</v>
      </c>
      <c r="DN51">
        <v>0.39260277290866119</v>
      </c>
      <c r="DO51">
        <v>0.27772061692262051</v>
      </c>
      <c r="DP51">
        <v>0.41813639145693582</v>
      </c>
      <c r="DQ51">
        <v>0.47624509965395101</v>
      </c>
      <c r="DR51">
        <v>0.41788672425582368</v>
      </c>
      <c r="DS51">
        <v>0.49955766880836938</v>
      </c>
      <c r="DT51">
        <v>0.44845538808614532</v>
      </c>
      <c r="DU51">
        <v>0.57806124443393525</v>
      </c>
      <c r="DV51">
        <v>0.56523437069288118</v>
      </c>
      <c r="DW51">
        <v>0.42502643510908578</v>
      </c>
      <c r="DX51">
        <v>0.21764778256974771</v>
      </c>
      <c r="DY51">
        <v>0.61269955507840423</v>
      </c>
      <c r="DZ51">
        <v>6.5631886205163414E-2</v>
      </c>
      <c r="EA51">
        <v>0.648047770092822</v>
      </c>
      <c r="EB51">
        <v>0.18636545061177759</v>
      </c>
      <c r="EC51">
        <v>0.23566036307882809</v>
      </c>
      <c r="ED51">
        <v>0.53333188108156349</v>
      </c>
      <c r="EE51">
        <v>0.48750374868881402</v>
      </c>
      <c r="EF51">
        <v>0.34798274627938469</v>
      </c>
      <c r="EG51">
        <v>0.1092588294796935</v>
      </c>
      <c r="EH51">
        <v>4.7255416873416389E-2</v>
      </c>
      <c r="EI51">
        <v>0.63364655296432382</v>
      </c>
      <c r="EJ51">
        <v>0.40500028502173419</v>
      </c>
      <c r="EK51">
        <v>0.56186483896703532</v>
      </c>
      <c r="EL51">
        <v>0.69509597357765962</v>
      </c>
      <c r="EM51">
        <v>0.50172439767760024</v>
      </c>
      <c r="EN51">
        <v>0.40374086464515208</v>
      </c>
      <c r="EO51">
        <v>0.29642213704192211</v>
      </c>
      <c r="EP51">
        <v>0.52853541692213069</v>
      </c>
      <c r="EQ51">
        <v>8.6803813871579122E-2</v>
      </c>
      <c r="ER51">
        <v>0.52682583482231715</v>
      </c>
      <c r="ES51">
        <v>0.38102267774417148</v>
      </c>
    </row>
    <row r="52" spans="1:149" x14ac:dyDescent="0.35">
      <c r="A52" s="1" t="s">
        <v>50</v>
      </c>
      <c r="B52">
        <v>0.39020935394543721</v>
      </c>
      <c r="C52">
        <v>0.58959544523962826</v>
      </c>
      <c r="D52">
        <v>0.58944555550703193</v>
      </c>
      <c r="E52">
        <v>0.3959104989037861</v>
      </c>
      <c r="F52">
        <v>0.44350998121905771</v>
      </c>
      <c r="G52">
        <v>0.50331566528512162</v>
      </c>
      <c r="H52">
        <v>0.53931550894493208</v>
      </c>
      <c r="I52">
        <v>0.27133511423975087</v>
      </c>
      <c r="J52">
        <v>0.56660646371262724</v>
      </c>
      <c r="K52">
        <v>0.50418026825954521</v>
      </c>
      <c r="L52">
        <v>0.67421376386133514</v>
      </c>
      <c r="M52">
        <v>0.28547935738259922</v>
      </c>
      <c r="N52">
        <v>0.50612553595367671</v>
      </c>
      <c r="O52">
        <v>0.33737480867095809</v>
      </c>
      <c r="P52">
        <v>0.64845224819261238</v>
      </c>
      <c r="Q52">
        <v>0.7303105237746208</v>
      </c>
      <c r="R52">
        <v>0.65977613654127465</v>
      </c>
      <c r="S52">
        <v>0.84594655164066657</v>
      </c>
      <c r="T52">
        <v>0.5819407286794841</v>
      </c>
      <c r="U52">
        <v>0.28620599773070909</v>
      </c>
      <c r="V52">
        <v>0.51653716185256426</v>
      </c>
      <c r="W52">
        <v>0.61462044737141952</v>
      </c>
      <c r="X52">
        <v>0.31108840440140018</v>
      </c>
      <c r="Y52">
        <v>0.66455034734134488</v>
      </c>
      <c r="Z52">
        <v>3.7007140666609373E-2</v>
      </c>
      <c r="AA52">
        <v>0.3633618412837436</v>
      </c>
      <c r="AB52">
        <v>0.35738244397516261</v>
      </c>
      <c r="AC52">
        <v>0.37838750646973568</v>
      </c>
      <c r="AD52">
        <v>0.39441501186115357</v>
      </c>
      <c r="AE52">
        <v>0.21437444346031639</v>
      </c>
      <c r="AF52">
        <v>0.59142001115249798</v>
      </c>
      <c r="AG52">
        <v>0.61231738670473423</v>
      </c>
      <c r="AH52">
        <v>0.58306058855038656</v>
      </c>
      <c r="AI52">
        <v>0.50240196452383834</v>
      </c>
      <c r="AJ52">
        <v>0.45546037088187119</v>
      </c>
      <c r="AK52">
        <v>0.50662050948041681</v>
      </c>
      <c r="AL52">
        <v>0.34185950102746893</v>
      </c>
      <c r="AM52">
        <v>0.49932229468570533</v>
      </c>
      <c r="AN52">
        <v>0.39258438711613503</v>
      </c>
      <c r="AO52">
        <v>0.40965582255385302</v>
      </c>
      <c r="AP52">
        <v>0.46480955012619662</v>
      </c>
      <c r="AQ52">
        <v>0.50648477509830214</v>
      </c>
      <c r="AR52">
        <v>0.20771864065956661</v>
      </c>
      <c r="AS52">
        <v>0.5566925449244059</v>
      </c>
      <c r="AT52">
        <v>0.4721551792488301</v>
      </c>
      <c r="AU52">
        <v>0.54208805163522711</v>
      </c>
      <c r="AV52">
        <v>0.70241390195297637</v>
      </c>
      <c r="AW52">
        <v>0.69854083461460692</v>
      </c>
      <c r="AX52">
        <v>1</v>
      </c>
      <c r="AY52">
        <v>0.47252486631030999</v>
      </c>
      <c r="AZ52">
        <v>0.59038148659265555</v>
      </c>
      <c r="BA52">
        <v>0.29482463745843679</v>
      </c>
      <c r="BB52">
        <v>0.52330989086308888</v>
      </c>
      <c r="BC52">
        <v>0.33663921016966991</v>
      </c>
      <c r="BD52">
        <v>7.3505373019380066E-4</v>
      </c>
      <c r="BE52">
        <v>0.37624366734961467</v>
      </c>
      <c r="BF52">
        <v>0.35576900037117981</v>
      </c>
      <c r="BG52">
        <v>0.2113659718764124</v>
      </c>
      <c r="BH52">
        <v>0.28332882159976519</v>
      </c>
      <c r="BI52">
        <v>0.40001920255027712</v>
      </c>
      <c r="BJ52">
        <v>0.50839344417881738</v>
      </c>
      <c r="BK52">
        <v>5.9416405110624543E-2</v>
      </c>
      <c r="BL52">
        <v>0.37941917500806582</v>
      </c>
      <c r="BM52">
        <v>0.53433161100761106</v>
      </c>
      <c r="BN52">
        <v>0.49039139062327619</v>
      </c>
      <c r="BO52">
        <v>0.74322043924191417</v>
      </c>
      <c r="BP52">
        <v>0.21073221203545719</v>
      </c>
      <c r="BQ52">
        <v>0.24075457704602399</v>
      </c>
      <c r="BR52">
        <v>0.56507525116858559</v>
      </c>
      <c r="BS52">
        <v>0.40082095588654038</v>
      </c>
      <c r="BT52">
        <v>0.39908663375051118</v>
      </c>
      <c r="BU52">
        <v>0.47335130015180982</v>
      </c>
      <c r="BV52">
        <v>0.29252469900367478</v>
      </c>
      <c r="BW52">
        <v>0.5346292383094241</v>
      </c>
      <c r="BX52">
        <v>0.32963512409067308</v>
      </c>
      <c r="BY52">
        <v>0.48895491698470328</v>
      </c>
      <c r="BZ52">
        <v>0.44315192272854759</v>
      </c>
      <c r="CA52">
        <v>0.48428339793367953</v>
      </c>
      <c r="CB52">
        <v>0.41021349804404161</v>
      </c>
      <c r="CC52">
        <v>0.38336545559202317</v>
      </c>
      <c r="CD52">
        <v>0.44160138047545572</v>
      </c>
      <c r="CE52">
        <v>0.62334539946027634</v>
      </c>
      <c r="CF52">
        <v>0.54313515302434945</v>
      </c>
      <c r="CG52">
        <v>0.48584834513513042</v>
      </c>
      <c r="CH52">
        <v>0.50464431616940153</v>
      </c>
      <c r="CI52">
        <v>0.34057506451506442</v>
      </c>
      <c r="CJ52">
        <v>0.31923583019796642</v>
      </c>
      <c r="CK52">
        <v>0.60667355981197324</v>
      </c>
      <c r="CL52">
        <v>0.42583616184736528</v>
      </c>
      <c r="CM52">
        <v>0.59923296686877991</v>
      </c>
      <c r="CN52">
        <v>0.29751533746920161</v>
      </c>
      <c r="CO52">
        <v>0.44155051317337729</v>
      </c>
      <c r="CP52">
        <v>0.99999999999999989</v>
      </c>
      <c r="CQ52">
        <v>0.56021115422394485</v>
      </c>
      <c r="CR52">
        <v>0.45487879898583689</v>
      </c>
      <c r="CS52">
        <v>0.68335404861704363</v>
      </c>
      <c r="CT52">
        <v>0.33570643494850122</v>
      </c>
      <c r="CU52">
        <v>0.60576541064578149</v>
      </c>
      <c r="CV52">
        <v>0.37750114903229581</v>
      </c>
      <c r="CW52">
        <v>0.35947638901022422</v>
      </c>
      <c r="CX52">
        <v>0.45296140179308481</v>
      </c>
      <c r="CY52">
        <v>0.41361376102954922</v>
      </c>
      <c r="CZ52">
        <v>0.49666913896439557</v>
      </c>
      <c r="DA52">
        <v>0.53787518151139802</v>
      </c>
      <c r="DB52">
        <v>0.67426818518024434</v>
      </c>
      <c r="DC52">
        <v>0.37274473610720832</v>
      </c>
      <c r="DD52">
        <v>0.53866151805901441</v>
      </c>
      <c r="DE52">
        <v>0.41156861010985279</v>
      </c>
      <c r="DF52">
        <v>0.71825099919724134</v>
      </c>
      <c r="DG52">
        <v>0.7356185474518776</v>
      </c>
      <c r="DH52">
        <v>0.20759078798715341</v>
      </c>
      <c r="DI52">
        <v>0.20294323384430379</v>
      </c>
      <c r="DJ52">
        <v>0.30368237015231719</v>
      </c>
      <c r="DK52">
        <v>0.59297717453983068</v>
      </c>
      <c r="DL52">
        <v>0.50417578527601148</v>
      </c>
      <c r="DM52">
        <v>0.31598318040830209</v>
      </c>
      <c r="DN52">
        <v>0.29262422413074562</v>
      </c>
      <c r="DO52">
        <v>0.65922467447120936</v>
      </c>
      <c r="DP52">
        <v>0.46691711442335548</v>
      </c>
      <c r="DQ52">
        <v>0.1136155255569196</v>
      </c>
      <c r="DR52">
        <v>0.79700819614259899</v>
      </c>
      <c r="DS52">
        <v>0.43681055295693211</v>
      </c>
      <c r="DT52">
        <v>0.8402191790360698</v>
      </c>
      <c r="DU52">
        <v>7.4573004650685976E-2</v>
      </c>
      <c r="DV52">
        <v>0.34138442245635309</v>
      </c>
      <c r="DW52">
        <v>0.53798545222223282</v>
      </c>
      <c r="DX52">
        <v>0.3341952396266662</v>
      </c>
      <c r="DY52">
        <v>0.44548018077236001</v>
      </c>
      <c r="DZ52">
        <v>0.17393094268171169</v>
      </c>
      <c r="EA52">
        <v>0.83548001948670292</v>
      </c>
      <c r="EB52">
        <v>0.49036520645312631</v>
      </c>
      <c r="EC52">
        <v>0.58325846338165155</v>
      </c>
      <c r="ED52">
        <v>0.31075111385104248</v>
      </c>
      <c r="EE52">
        <v>0.21754089571981219</v>
      </c>
      <c r="EF52">
        <v>0.36550405217495679</v>
      </c>
      <c r="EG52">
        <v>0.13947816407429109</v>
      </c>
      <c r="EH52">
        <v>0.21316634982832419</v>
      </c>
      <c r="EI52">
        <v>0.62833598039167193</v>
      </c>
      <c r="EJ52">
        <v>0.33092569543737099</v>
      </c>
      <c r="EK52">
        <v>0.31430492909799052</v>
      </c>
      <c r="EL52">
        <v>0.30358742425964291</v>
      </c>
      <c r="EM52">
        <v>0.56036853775152695</v>
      </c>
      <c r="EN52">
        <v>0.55599879904923977</v>
      </c>
      <c r="EO52">
        <v>0.54895089830793964</v>
      </c>
      <c r="EP52">
        <v>0.63538314838320797</v>
      </c>
      <c r="EQ52">
        <v>3.66736757161783E-2</v>
      </c>
      <c r="ER52">
        <v>0.53599998242727809</v>
      </c>
      <c r="ES52">
        <v>0.21180345666711631</v>
      </c>
    </row>
    <row r="53" spans="1:149" x14ac:dyDescent="0.35">
      <c r="A53" s="1" t="s">
        <v>51</v>
      </c>
      <c r="B53">
        <v>0.1397597940029065</v>
      </c>
      <c r="C53">
        <v>0.1239561171010841</v>
      </c>
      <c r="D53">
        <v>0.49091543723181591</v>
      </c>
      <c r="E53">
        <v>0.18033877331460119</v>
      </c>
      <c r="F53">
        <v>0.29178313723749638</v>
      </c>
      <c r="G53">
        <v>0.32843787669731939</v>
      </c>
      <c r="H53">
        <v>0.4480327647052913</v>
      </c>
      <c r="I53">
        <v>0.39392385649018702</v>
      </c>
      <c r="J53">
        <v>0.24834763926668019</v>
      </c>
      <c r="K53">
        <v>0.43469702870416282</v>
      </c>
      <c r="L53">
        <v>0.71406009494164058</v>
      </c>
      <c r="M53">
        <v>0.26754842535920009</v>
      </c>
      <c r="N53">
        <v>0.38935217285280332</v>
      </c>
      <c r="O53">
        <v>0.52865491625170979</v>
      </c>
      <c r="P53">
        <v>0.89892258218714327</v>
      </c>
      <c r="Q53">
        <v>0.39703483061558531</v>
      </c>
      <c r="R53">
        <v>0.30106665368831381</v>
      </c>
      <c r="S53">
        <v>0.34723247318914469</v>
      </c>
      <c r="T53">
        <v>0.35424460739197478</v>
      </c>
      <c r="U53">
        <v>0.5104440979864362</v>
      </c>
      <c r="V53">
        <v>0.44840268147508772</v>
      </c>
      <c r="W53">
        <v>0.40375970475785472</v>
      </c>
      <c r="X53">
        <v>0.31933361455593962</v>
      </c>
      <c r="Y53">
        <v>0.50020008456909648</v>
      </c>
      <c r="Z53">
        <v>6.7033461546936901E-2</v>
      </c>
      <c r="AA53">
        <v>0.3794631093049381</v>
      </c>
      <c r="AB53">
        <v>0.36034055764091721</v>
      </c>
      <c r="AC53">
        <v>0.27412772830360321</v>
      </c>
      <c r="AD53">
        <v>0.40791963082976279</v>
      </c>
      <c r="AE53">
        <v>0.5058614039501268</v>
      </c>
      <c r="AF53">
        <v>0.47966129953111059</v>
      </c>
      <c r="AG53">
        <v>0.16388783158597389</v>
      </c>
      <c r="AH53">
        <v>0.6932481370673711</v>
      </c>
      <c r="AI53">
        <v>0.44734534423195388</v>
      </c>
      <c r="AJ53">
        <v>0.42439368273424088</v>
      </c>
      <c r="AK53">
        <v>0.62734332055393627</v>
      </c>
      <c r="AL53">
        <v>0.32966119916211278</v>
      </c>
      <c r="AM53">
        <v>0.33179037745572948</v>
      </c>
      <c r="AN53">
        <v>0.47040771586549363</v>
      </c>
      <c r="AO53">
        <v>0.1104376790612574</v>
      </c>
      <c r="AP53">
        <v>0.24561359726815149</v>
      </c>
      <c r="AQ53">
        <v>0.12846167191836269</v>
      </c>
      <c r="AR53">
        <v>0.24076589250513339</v>
      </c>
      <c r="AS53">
        <v>0.99999999999999989</v>
      </c>
      <c r="AT53">
        <v>0.23917240924901151</v>
      </c>
      <c r="AU53">
        <v>0.63626444630630452</v>
      </c>
      <c r="AV53">
        <v>0.51470240995824057</v>
      </c>
      <c r="AW53">
        <v>0.71113331084658982</v>
      </c>
      <c r="AX53">
        <v>0.56794014840649054</v>
      </c>
      <c r="AY53">
        <v>0.23261705321336901</v>
      </c>
      <c r="AZ53">
        <v>0.78994032576363316</v>
      </c>
      <c r="BA53">
        <v>0.26658551230762689</v>
      </c>
      <c r="BB53">
        <v>0.45068608478625177</v>
      </c>
      <c r="BC53">
        <v>0.12524631652062851</v>
      </c>
      <c r="BD53">
        <v>0.187151136691627</v>
      </c>
      <c r="BE53">
        <v>0.20588410317986819</v>
      </c>
      <c r="BF53">
        <v>0.14726457612174171</v>
      </c>
      <c r="BG53">
        <v>0.23000207280209031</v>
      </c>
      <c r="BH53">
        <v>0.11946518761934651</v>
      </c>
      <c r="BI53">
        <v>0.2401133257900053</v>
      </c>
      <c r="BJ53">
        <v>0.55544675288883405</v>
      </c>
      <c r="BK53">
        <v>0.32064034561922178</v>
      </c>
      <c r="BL53">
        <v>0.30470483054286451</v>
      </c>
      <c r="BM53">
        <v>0.4479309899682748</v>
      </c>
      <c r="BN53">
        <v>0.72786019114554446</v>
      </c>
      <c r="BO53">
        <v>0.3292677054155137</v>
      </c>
      <c r="BP53">
        <v>0.15168280683060251</v>
      </c>
      <c r="BQ53">
        <v>0.37965027588115491</v>
      </c>
      <c r="BR53">
        <v>0.19927079375458381</v>
      </c>
      <c r="BS53">
        <v>9.881071365884514E-2</v>
      </c>
      <c r="BT53">
        <v>0.21918353077002409</v>
      </c>
      <c r="BU53">
        <v>2.5809050762327951E-2</v>
      </c>
      <c r="BV53">
        <v>0.1133587079510021</v>
      </c>
      <c r="BW53">
        <v>0.29838553679101121</v>
      </c>
      <c r="BX53">
        <v>0.27365189613200502</v>
      </c>
      <c r="BY53">
        <v>0.50384111823309818</v>
      </c>
      <c r="BZ53">
        <v>0.1152747705669568</v>
      </c>
      <c r="CA53">
        <v>0.46319929414949118</v>
      </c>
      <c r="CB53">
        <v>0.49956521640416951</v>
      </c>
      <c r="CC53">
        <v>0.32595833640969912</v>
      </c>
      <c r="CD53">
        <v>0.51605671649805773</v>
      </c>
      <c r="CE53">
        <v>0.39265636699325818</v>
      </c>
      <c r="CF53">
        <v>0.44277005734511782</v>
      </c>
      <c r="CG53">
        <v>0.53128690870794371</v>
      </c>
      <c r="CH53">
        <v>0.22256923570768619</v>
      </c>
      <c r="CI53">
        <v>0.62959212721273661</v>
      </c>
      <c r="CJ53">
        <v>0.56191391836189175</v>
      </c>
      <c r="CK53">
        <v>0.42226340753057401</v>
      </c>
      <c r="CL53">
        <v>0.38617009039972372</v>
      </c>
      <c r="CM53">
        <v>0.4105854261245645</v>
      </c>
      <c r="CN53">
        <v>0.2116590696141335</v>
      </c>
      <c r="CO53">
        <v>0.28127614716487448</v>
      </c>
      <c r="CP53">
        <v>0.18873162486868031</v>
      </c>
      <c r="CQ53">
        <v>0.21337431691168021</v>
      </c>
      <c r="CR53">
        <v>0.42397958603561142</v>
      </c>
      <c r="CS53">
        <v>0.49456601517671323</v>
      </c>
      <c r="CT53">
        <v>3.7703369666570168E-2</v>
      </c>
      <c r="CU53">
        <v>0.31214286077611447</v>
      </c>
      <c r="CV53">
        <v>0.55130278476732208</v>
      </c>
      <c r="CW53">
        <v>0.2096520223753145</v>
      </c>
      <c r="CX53">
        <v>0.35423110768275928</v>
      </c>
      <c r="CY53">
        <v>0.33492061743960622</v>
      </c>
      <c r="CZ53">
        <v>0.48482171708763389</v>
      </c>
      <c r="DA53">
        <v>0.55811989575809062</v>
      </c>
      <c r="DB53">
        <v>0.43882484024177981</v>
      </c>
      <c r="DC53">
        <v>0.19869506816415569</v>
      </c>
      <c r="DD53">
        <v>0.5088328097318997</v>
      </c>
      <c r="DE53">
        <v>0.23539470484258801</v>
      </c>
      <c r="DF53">
        <v>0.1478106934829172</v>
      </c>
      <c r="DG53">
        <v>0.40322045751486368</v>
      </c>
      <c r="DH53">
        <v>0.20107899963501361</v>
      </c>
      <c r="DI53">
        <v>0.1401757254739128</v>
      </c>
      <c r="DJ53">
        <v>0.5132187506715874</v>
      </c>
      <c r="DK53">
        <v>0.12724855777595201</v>
      </c>
      <c r="DL53">
        <v>0.31950959213337682</v>
      </c>
      <c r="DM53">
        <v>0.44002903842464069</v>
      </c>
      <c r="DN53">
        <v>0.31822954407634768</v>
      </c>
      <c r="DO53">
        <v>0.63801522955964463</v>
      </c>
      <c r="DP53">
        <v>0.16239254095894881</v>
      </c>
      <c r="DQ53">
        <v>0.15941410414626311</v>
      </c>
      <c r="DR53">
        <v>0.55768771603422129</v>
      </c>
      <c r="DS53">
        <v>0.40557039613225948</v>
      </c>
      <c r="DT53">
        <v>0.55558749941265484</v>
      </c>
      <c r="DU53">
        <v>0.18789966911733499</v>
      </c>
      <c r="DV53">
        <v>0.33584636032982501</v>
      </c>
      <c r="DW53">
        <v>0.24018445092845389</v>
      </c>
      <c r="DX53">
        <v>0.25086359417193349</v>
      </c>
      <c r="DY53">
        <v>0.21541155779633661</v>
      </c>
      <c r="DZ53">
        <v>0.19145802280670429</v>
      </c>
      <c r="EA53">
        <v>0.21277840454039809</v>
      </c>
      <c r="EB53">
        <v>0.12655866869585061</v>
      </c>
      <c r="EC53">
        <v>0.26159845671445942</v>
      </c>
      <c r="ED53">
        <v>0.37200268503209383</v>
      </c>
      <c r="EE53">
        <v>0.29876093988833102</v>
      </c>
      <c r="EF53">
        <v>0.18521843922266251</v>
      </c>
      <c r="EG53">
        <v>3.2299275400063727E-2</v>
      </c>
      <c r="EH53">
        <v>0.34228921649891891</v>
      </c>
      <c r="EI53">
        <v>0.29998939835037441</v>
      </c>
      <c r="EJ53">
        <v>0.28079390936284399</v>
      </c>
      <c r="EK53">
        <v>0.43841520312276089</v>
      </c>
      <c r="EL53">
        <v>0.44394354272484748</v>
      </c>
      <c r="EM53">
        <v>0.32778234265405681</v>
      </c>
      <c r="EN53">
        <v>0.71412580072854048</v>
      </c>
      <c r="EO53">
        <v>0.44603215104164079</v>
      </c>
      <c r="EP53">
        <v>0.36629590649048238</v>
      </c>
      <c r="EQ53">
        <v>8.5458815029943236E-2</v>
      </c>
      <c r="ER53">
        <v>0.27634146715602331</v>
      </c>
      <c r="ES53">
        <v>0.43883187438603832</v>
      </c>
    </row>
    <row r="54" spans="1:149" x14ac:dyDescent="0.35">
      <c r="A54" s="1" t="s">
        <v>52</v>
      </c>
      <c r="B54">
        <v>0.6338957609673519</v>
      </c>
      <c r="C54">
        <v>0.37153158714656409</v>
      </c>
      <c r="D54">
        <v>0.43217347258173278</v>
      </c>
      <c r="E54">
        <v>0.30506228995590412</v>
      </c>
      <c r="F54">
        <v>0.23420185550205899</v>
      </c>
      <c r="G54">
        <v>0.58614218715616673</v>
      </c>
      <c r="H54">
        <v>0.7734793166545938</v>
      </c>
      <c r="I54">
        <v>0.41538978281482181</v>
      </c>
      <c r="J54">
        <v>0.25799795247590968</v>
      </c>
      <c r="K54">
        <v>0.15605711145659981</v>
      </c>
      <c r="L54">
        <v>0.46498408537057029</v>
      </c>
      <c r="M54">
        <v>0.40328116058113089</v>
      </c>
      <c r="N54">
        <v>0.49882803157673788</v>
      </c>
      <c r="O54">
        <v>0.54165856785976052</v>
      </c>
      <c r="P54">
        <v>0.57082775788515783</v>
      </c>
      <c r="Q54">
        <v>0.68655218451810929</v>
      </c>
      <c r="R54">
        <v>0.42716973163035582</v>
      </c>
      <c r="S54">
        <v>0.76019983789330015</v>
      </c>
      <c r="T54">
        <v>0.6410168148921761</v>
      </c>
      <c r="U54">
        <v>0.37559025134477131</v>
      </c>
      <c r="V54">
        <v>0.35300249918544457</v>
      </c>
      <c r="W54">
        <v>0.54609117249753747</v>
      </c>
      <c r="X54">
        <v>0.43841923574246572</v>
      </c>
      <c r="Y54">
        <v>0.48303833166817017</v>
      </c>
      <c r="Z54">
        <v>0.51232019277731411</v>
      </c>
      <c r="AA54">
        <v>0.52403454147163964</v>
      </c>
      <c r="AB54">
        <v>0.33506696857167168</v>
      </c>
      <c r="AC54">
        <v>0.65915300075942729</v>
      </c>
      <c r="AD54">
        <v>0.35176478527362592</v>
      </c>
      <c r="AE54">
        <v>0.58767635609647595</v>
      </c>
      <c r="AF54">
        <v>0.49838785721815759</v>
      </c>
      <c r="AG54">
        <v>0.47633428933863342</v>
      </c>
      <c r="AH54">
        <v>0.4389415446568608</v>
      </c>
      <c r="AI54">
        <v>0.71192183644717177</v>
      </c>
      <c r="AJ54">
        <v>0.58352533176940824</v>
      </c>
      <c r="AK54">
        <v>0.22712781215988501</v>
      </c>
      <c r="AL54">
        <v>0.1918252183675915</v>
      </c>
      <c r="AM54">
        <v>0.65377097645933524</v>
      </c>
      <c r="AN54">
        <v>0.61730273408076142</v>
      </c>
      <c r="AO54">
        <v>9.198268628293986E-2</v>
      </c>
      <c r="AP54">
        <v>0.33073137261276242</v>
      </c>
      <c r="AQ54">
        <v>0.44014174646612342</v>
      </c>
      <c r="AR54">
        <v>0.26171780881899748</v>
      </c>
      <c r="AS54">
        <v>0.37432608780532778</v>
      </c>
      <c r="AT54">
        <v>0.54330509551091444</v>
      </c>
      <c r="AU54">
        <v>0.36533748647455577</v>
      </c>
      <c r="AV54">
        <v>0.58524331678214614</v>
      </c>
      <c r="AW54">
        <v>0.57594048602002368</v>
      </c>
      <c r="AX54">
        <v>0.47102058519617129</v>
      </c>
      <c r="AY54">
        <v>0.39145048537143878</v>
      </c>
      <c r="AZ54">
        <v>0.17557487570057151</v>
      </c>
      <c r="BA54">
        <v>0.67272910872586977</v>
      </c>
      <c r="BB54">
        <v>0.42878750965665241</v>
      </c>
      <c r="BC54">
        <v>0.51158551636292893</v>
      </c>
      <c r="BD54">
        <v>0.29551393836328033</v>
      </c>
      <c r="BE54">
        <v>0.18991586643889799</v>
      </c>
      <c r="BF54">
        <v>0.246224835058416</v>
      </c>
      <c r="BG54">
        <v>0.29066395208336587</v>
      </c>
      <c r="BH54">
        <v>0.35507067877120629</v>
      </c>
      <c r="BI54">
        <v>0.37978381066020178</v>
      </c>
      <c r="BJ54">
        <v>0.63828990639712435</v>
      </c>
      <c r="BK54">
        <v>0.29703205736724858</v>
      </c>
      <c r="BL54">
        <v>0.37256216468979481</v>
      </c>
      <c r="BM54">
        <v>0.47342808365105432</v>
      </c>
      <c r="BN54">
        <v>0.41743325523382208</v>
      </c>
      <c r="BO54">
        <v>0.42024019915462241</v>
      </c>
      <c r="BP54">
        <v>0.34468132528669848</v>
      </c>
      <c r="BQ54">
        <v>0.43076099011001029</v>
      </c>
      <c r="BR54">
        <v>0.33416058442533869</v>
      </c>
      <c r="BS54">
        <v>0.49573361872001059</v>
      </c>
      <c r="BT54">
        <v>0.29680939970654752</v>
      </c>
      <c r="BU54">
        <v>0.17104613210524641</v>
      </c>
      <c r="BV54">
        <v>0.6259693467474251</v>
      </c>
      <c r="BW54">
        <v>0.60073659074426422</v>
      </c>
      <c r="BX54">
        <v>0.54406394790152413</v>
      </c>
      <c r="BY54">
        <v>0.27144146016136678</v>
      </c>
      <c r="BZ54">
        <v>0.47204063108906008</v>
      </c>
      <c r="CA54">
        <v>0.23246547855467931</v>
      </c>
      <c r="CB54">
        <v>0.71120226614903648</v>
      </c>
      <c r="CC54">
        <v>0.65524920928558295</v>
      </c>
      <c r="CD54">
        <v>0.56485404972958742</v>
      </c>
      <c r="CE54">
        <v>0.15120232301137931</v>
      </c>
      <c r="CF54">
        <v>0.14761666592729539</v>
      </c>
      <c r="CG54">
        <v>0.36935695143757119</v>
      </c>
      <c r="CH54">
        <v>1.521409733652668E-3</v>
      </c>
      <c r="CI54">
        <v>0.66718490216643922</v>
      </c>
      <c r="CJ54">
        <v>0.60439124558217738</v>
      </c>
      <c r="CK54">
        <v>0.50026133328346567</v>
      </c>
      <c r="CL54">
        <v>0.61117606409676817</v>
      </c>
      <c r="CM54">
        <v>0.68329844536679718</v>
      </c>
      <c r="CN54">
        <v>0.28618298848648849</v>
      </c>
      <c r="CO54">
        <v>0.72283796722035987</v>
      </c>
      <c r="CP54">
        <v>0.60645807380525574</v>
      </c>
      <c r="CQ54">
        <v>0.3220696225229337</v>
      </c>
      <c r="CR54">
        <v>0.45197171623700499</v>
      </c>
      <c r="CS54">
        <v>0.66342717338603008</v>
      </c>
      <c r="CT54">
        <v>0.42999201526210318</v>
      </c>
      <c r="CU54">
        <v>0.63960077787578506</v>
      </c>
      <c r="CV54">
        <v>0.69302157785706997</v>
      </c>
      <c r="CW54">
        <v>0.92745662080830993</v>
      </c>
      <c r="CX54">
        <v>0.47440518089083161</v>
      </c>
      <c r="CY54">
        <v>0.54804624517422429</v>
      </c>
      <c r="CZ54">
        <v>0.50891442038319878</v>
      </c>
      <c r="DA54">
        <v>0.92464134562378031</v>
      </c>
      <c r="DB54">
        <v>0.523368751708156</v>
      </c>
      <c r="DC54">
        <v>0.18355245575681781</v>
      </c>
      <c r="DD54">
        <v>0.26356469353838408</v>
      </c>
      <c r="DE54">
        <v>0.49545083162707271</v>
      </c>
      <c r="DF54">
        <v>0.47457304879918027</v>
      </c>
      <c r="DG54">
        <v>0.61350876206029958</v>
      </c>
      <c r="DH54">
        <v>0.3352547964450619</v>
      </c>
      <c r="DI54">
        <v>0.41213492034826182</v>
      </c>
      <c r="DJ54">
        <v>0.54398323088511147</v>
      </c>
      <c r="DK54">
        <v>0.60102994426775092</v>
      </c>
      <c r="DL54">
        <v>0.32569184568265802</v>
      </c>
      <c r="DM54">
        <v>0.36127259958678237</v>
      </c>
      <c r="DN54">
        <v>0.27263036155634818</v>
      </c>
      <c r="DO54">
        <v>0.1738674353171662</v>
      </c>
      <c r="DP54">
        <v>0.40130413943604132</v>
      </c>
      <c r="DQ54">
        <v>0.12600033329152799</v>
      </c>
      <c r="DR54">
        <v>0.70705727479595759</v>
      </c>
      <c r="DS54">
        <v>0.36117572466310671</v>
      </c>
      <c r="DT54">
        <v>0.60027767674175503</v>
      </c>
      <c r="DU54">
        <v>0.29540658055639352</v>
      </c>
      <c r="DV54">
        <v>0.27503063679498763</v>
      </c>
      <c r="DW54">
        <v>0.29162675283371142</v>
      </c>
      <c r="DX54">
        <v>0.35285179476600192</v>
      </c>
      <c r="DY54">
        <v>0.58021191870905653</v>
      </c>
      <c r="DZ54">
        <v>0.70753744009302999</v>
      </c>
      <c r="EA54">
        <v>0.32419094403400223</v>
      </c>
      <c r="EB54">
        <v>0.4016648364307292</v>
      </c>
      <c r="EC54">
        <v>0.6354291060309879</v>
      </c>
      <c r="ED54">
        <v>0.47868016617191789</v>
      </c>
      <c r="EE54">
        <v>0.20226575751985859</v>
      </c>
      <c r="EF54">
        <v>0.37350776895678128</v>
      </c>
      <c r="EG54">
        <v>0.1036025369036281</v>
      </c>
      <c r="EH54">
        <v>0.1198728656391501</v>
      </c>
      <c r="EI54">
        <v>0.65396217718249416</v>
      </c>
      <c r="EJ54">
        <v>0.12410836362857421</v>
      </c>
      <c r="EK54">
        <v>0.32049597043487599</v>
      </c>
      <c r="EL54">
        <v>0.50424616494501284</v>
      </c>
      <c r="EM54">
        <v>0.41504670715897701</v>
      </c>
      <c r="EN54">
        <v>0.34454388644696909</v>
      </c>
      <c r="EO54">
        <v>0.32567550241061333</v>
      </c>
      <c r="EP54">
        <v>0.34593146665689872</v>
      </c>
      <c r="EQ54">
        <v>0.1230894929961245</v>
      </c>
      <c r="ER54">
        <v>0.39551424314133299</v>
      </c>
      <c r="ES54">
        <v>0.2048509396713194</v>
      </c>
    </row>
    <row r="55" spans="1:149" x14ac:dyDescent="0.35">
      <c r="A55" s="1" t="s">
        <v>53</v>
      </c>
      <c r="B55">
        <v>0.19488467406000401</v>
      </c>
      <c r="C55">
        <v>0.44589999524791218</v>
      </c>
      <c r="D55">
        <v>0.65149606621917266</v>
      </c>
      <c r="E55">
        <v>0.32917416234747338</v>
      </c>
      <c r="F55">
        <v>0.48924537596785439</v>
      </c>
      <c r="G55">
        <v>0.61698901312696486</v>
      </c>
      <c r="H55">
        <v>0.42543699774995403</v>
      </c>
      <c r="I55">
        <v>0.27093005892297412</v>
      </c>
      <c r="J55">
        <v>0.38849221325883032</v>
      </c>
      <c r="K55">
        <v>0.14920294260977801</v>
      </c>
      <c r="L55">
        <v>0.42413344149083632</v>
      </c>
      <c r="M55">
        <v>0.26812632388680052</v>
      </c>
      <c r="N55">
        <v>0.28443237418807538</v>
      </c>
      <c r="O55">
        <v>0.27740119363200277</v>
      </c>
      <c r="P55">
        <v>0.67616266463630714</v>
      </c>
      <c r="Q55">
        <v>0.41918118504227908</v>
      </c>
      <c r="R55">
        <v>0.59939481865518207</v>
      </c>
      <c r="S55">
        <v>0.53987379727916851</v>
      </c>
      <c r="T55">
        <v>0.97790695375922809</v>
      </c>
      <c r="U55">
        <v>0.25472508949667688</v>
      </c>
      <c r="V55">
        <v>0.51161255201618761</v>
      </c>
      <c r="W55">
        <v>0.48162774382232049</v>
      </c>
      <c r="X55">
        <v>0.40100787540465438</v>
      </c>
      <c r="Y55">
        <v>0.37837701806911361</v>
      </c>
      <c r="Z55">
        <v>0.60726182472098211</v>
      </c>
      <c r="AA55">
        <v>0.47623118482925009</v>
      </c>
      <c r="AB55">
        <v>0.71746690351508435</v>
      </c>
      <c r="AC55">
        <v>0.54751148459275711</v>
      </c>
      <c r="AD55">
        <v>0.39000350042583981</v>
      </c>
      <c r="AE55">
        <v>0.89243514791619338</v>
      </c>
      <c r="AF55">
        <v>0.36956770195903033</v>
      </c>
      <c r="AG55">
        <v>0.26525499643976719</v>
      </c>
      <c r="AH55">
        <v>0.27115127638398101</v>
      </c>
      <c r="AI55">
        <v>0.52369308979161466</v>
      </c>
      <c r="AJ55">
        <v>0.5243600863175375</v>
      </c>
      <c r="AK55">
        <v>0.28383542696502839</v>
      </c>
      <c r="AL55">
        <v>0.65407700196119256</v>
      </c>
      <c r="AM55">
        <v>0.6125800461349723</v>
      </c>
      <c r="AN55">
        <v>0.66615528225644172</v>
      </c>
      <c r="AO55">
        <v>0.13534821913988249</v>
      </c>
      <c r="AP55">
        <v>0.3413065091671445</v>
      </c>
      <c r="AQ55">
        <v>0.32018401821809539</v>
      </c>
      <c r="AR55">
        <v>0.59965415856496807</v>
      </c>
      <c r="AS55">
        <v>0.39259250432738302</v>
      </c>
      <c r="AT55">
        <v>0.61194101698787806</v>
      </c>
      <c r="AU55">
        <v>0.55479557523807554</v>
      </c>
      <c r="AV55">
        <v>0.45148947631442432</v>
      </c>
      <c r="AW55">
        <v>0.71404136940062801</v>
      </c>
      <c r="AX55">
        <v>0.58841283155839497</v>
      </c>
      <c r="AY55">
        <v>0.50237207971449993</v>
      </c>
      <c r="AZ55">
        <v>0.31868464330306667</v>
      </c>
      <c r="BA55">
        <v>0.35660440273153798</v>
      </c>
      <c r="BB55">
        <v>0.64689503147985405</v>
      </c>
      <c r="BC55">
        <v>0.2382960214202238</v>
      </c>
      <c r="BD55">
        <v>0.50294946957700193</v>
      </c>
      <c r="BE55">
        <v>0.70471656926478166</v>
      </c>
      <c r="BF55">
        <v>0.47916158146902088</v>
      </c>
      <c r="BG55">
        <v>0.34072478653292138</v>
      </c>
      <c r="BH55">
        <v>0.35420071939963849</v>
      </c>
      <c r="BI55">
        <v>0.29661726701850688</v>
      </c>
      <c r="BJ55">
        <v>0.80424137745372559</v>
      </c>
      <c r="BK55">
        <v>0.14261057826844151</v>
      </c>
      <c r="BL55">
        <v>0.21833862923268579</v>
      </c>
      <c r="BM55">
        <v>0.45660168359530318</v>
      </c>
      <c r="BN55">
        <v>0.47256787159093572</v>
      </c>
      <c r="BO55">
        <v>0.41141106787357828</v>
      </c>
      <c r="BP55">
        <v>0.34427175516916458</v>
      </c>
      <c r="BQ55">
        <v>0.3238688559324186</v>
      </c>
      <c r="BR55">
        <v>0.26775084827385109</v>
      </c>
      <c r="BS55">
        <v>0.40242928495447561</v>
      </c>
      <c r="BT55">
        <v>0.38246744748919032</v>
      </c>
      <c r="BU55">
        <v>0.1919937452812337</v>
      </c>
      <c r="BV55">
        <v>0.57467764537290911</v>
      </c>
      <c r="BW55">
        <v>0.55584165239763539</v>
      </c>
      <c r="BX55">
        <v>0.73523969347163654</v>
      </c>
      <c r="BY55">
        <v>0.47591397095458138</v>
      </c>
      <c r="BZ55">
        <v>0.52125473962899771</v>
      </c>
      <c r="CA55">
        <v>0.49854557252867587</v>
      </c>
      <c r="CB55">
        <v>0.45045615165084169</v>
      </c>
      <c r="CC55">
        <v>0.57255283915813482</v>
      </c>
      <c r="CD55">
        <v>0.65672128583993239</v>
      </c>
      <c r="CE55">
        <v>0.23981945338967031</v>
      </c>
      <c r="CF55">
        <v>0.86383768469725097</v>
      </c>
      <c r="CG55">
        <v>0.23254963638560691</v>
      </c>
      <c r="CH55">
        <v>0.3776486402278304</v>
      </c>
      <c r="CI55">
        <v>0.65308388897096037</v>
      </c>
      <c r="CJ55">
        <v>0.45860080962253802</v>
      </c>
      <c r="CK55">
        <v>0.21127940115753871</v>
      </c>
      <c r="CL55">
        <v>0.5182205546794626</v>
      </c>
      <c r="CM55">
        <v>0.54538201477929893</v>
      </c>
      <c r="CN55">
        <v>0.32645928483486691</v>
      </c>
      <c r="CO55">
        <v>0.42398426150797691</v>
      </c>
      <c r="CP55">
        <v>0.40207792105749041</v>
      </c>
      <c r="CQ55">
        <v>0.43896647592851468</v>
      </c>
      <c r="CR55">
        <v>0.52974643456785642</v>
      </c>
      <c r="CS55">
        <v>0.66160308203782547</v>
      </c>
      <c r="CT55">
        <v>0.32038002529393489</v>
      </c>
      <c r="CU55">
        <v>0.62157397155790206</v>
      </c>
      <c r="CV55">
        <v>0.66158359646785214</v>
      </c>
      <c r="CW55">
        <v>1</v>
      </c>
      <c r="CX55">
        <v>0.43035985183768061</v>
      </c>
      <c r="CY55">
        <v>0.53146453335418276</v>
      </c>
      <c r="CZ55">
        <v>0.49070344395279369</v>
      </c>
      <c r="DA55">
        <v>0.49216358567128798</v>
      </c>
      <c r="DB55">
        <v>0.48254285776348671</v>
      </c>
      <c r="DC55">
        <v>0.3733285637167596</v>
      </c>
      <c r="DD55">
        <v>0.36888060540010997</v>
      </c>
      <c r="DE55">
        <v>0.40482021050322547</v>
      </c>
      <c r="DF55">
        <v>0.34410787149908978</v>
      </c>
      <c r="DG55">
        <v>0.73052657222338546</v>
      </c>
      <c r="DH55">
        <v>0.59481954070138277</v>
      </c>
      <c r="DI55">
        <v>0.75195265628332719</v>
      </c>
      <c r="DJ55">
        <v>0.75107687259571654</v>
      </c>
      <c r="DK55">
        <v>0.1101750316137355</v>
      </c>
      <c r="DL55">
        <v>0.22813281887205389</v>
      </c>
      <c r="DM55">
        <v>0.26697040145506318</v>
      </c>
      <c r="DN55">
        <v>0.23164713863926681</v>
      </c>
      <c r="DO55">
        <v>0.55145116350355772</v>
      </c>
      <c r="DP55">
        <v>0.55777848209493408</v>
      </c>
      <c r="DQ55">
        <v>0.21798995527547169</v>
      </c>
      <c r="DR55">
        <v>0.28725277212716738</v>
      </c>
      <c r="DS55">
        <v>0.42323894894130171</v>
      </c>
      <c r="DT55">
        <v>0.45340590321987428</v>
      </c>
      <c r="DU55">
        <v>0.67701137035531977</v>
      </c>
      <c r="DV55">
        <v>0.28554539506362597</v>
      </c>
      <c r="DW55">
        <v>0.21442170192267071</v>
      </c>
      <c r="DX55">
        <v>0.2426402774140774</v>
      </c>
      <c r="DY55">
        <v>0.28705157621776778</v>
      </c>
      <c r="DZ55">
        <v>0.61773202254935378</v>
      </c>
      <c r="EA55">
        <v>0.79336654966520848</v>
      </c>
      <c r="EB55">
        <v>0.53848978076041276</v>
      </c>
      <c r="EC55">
        <v>0.5929218080659131</v>
      </c>
      <c r="ED55">
        <v>0.56805135424960906</v>
      </c>
      <c r="EE55">
        <v>0.33698014421824779</v>
      </c>
      <c r="EF55">
        <v>0.68634115292065268</v>
      </c>
      <c r="EG55">
        <v>0.29532105161879962</v>
      </c>
      <c r="EH55">
        <v>0.16276096431976139</v>
      </c>
      <c r="EI55">
        <v>0.6080901976499109</v>
      </c>
      <c r="EJ55">
        <v>0.610859986583276</v>
      </c>
      <c r="EK55">
        <v>0.55043558438591167</v>
      </c>
      <c r="EL55">
        <v>0.4716091544804768</v>
      </c>
      <c r="EM55">
        <v>0.61569749825654263</v>
      </c>
      <c r="EN55">
        <v>0.44491032340364528</v>
      </c>
      <c r="EO55">
        <v>0.30520873732222709</v>
      </c>
      <c r="EP55">
        <v>0.41013571726950387</v>
      </c>
      <c r="EQ55">
        <v>0.14715215106040169</v>
      </c>
      <c r="ER55">
        <v>0.42147554533228448</v>
      </c>
      <c r="ES55">
        <v>0.3734277685490659</v>
      </c>
    </row>
    <row r="56" spans="1:149" x14ac:dyDescent="0.35">
      <c r="A56" s="1" t="s">
        <v>54</v>
      </c>
      <c r="B56">
        <v>0.17162153508323441</v>
      </c>
      <c r="C56">
        <v>0.51266840869331187</v>
      </c>
      <c r="D56">
        <v>0.57764721260332252</v>
      </c>
      <c r="E56">
        <v>0.28666129446093258</v>
      </c>
      <c r="F56">
        <v>0.32979238682337181</v>
      </c>
      <c r="G56">
        <v>0.42880842724298401</v>
      </c>
      <c r="H56">
        <v>0.58436028864369061</v>
      </c>
      <c r="I56">
        <v>0.2335807402690373</v>
      </c>
      <c r="J56">
        <v>0.52890613374400364</v>
      </c>
      <c r="K56">
        <v>0.29397722644810509</v>
      </c>
      <c r="L56">
        <v>0.29352869711567109</v>
      </c>
      <c r="M56">
        <v>0.38227593692359729</v>
      </c>
      <c r="N56">
        <v>0.39156954626954571</v>
      </c>
      <c r="O56">
        <v>0.52915783348493139</v>
      </c>
      <c r="P56">
        <v>0.63194084377857618</v>
      </c>
      <c r="Q56">
        <v>0.27110741082185391</v>
      </c>
      <c r="R56">
        <v>0.40144127234370203</v>
      </c>
      <c r="S56">
        <v>0.66698864159895299</v>
      </c>
      <c r="T56">
        <v>0.60250154597171546</v>
      </c>
      <c r="U56">
        <v>0.13240802796168499</v>
      </c>
      <c r="V56">
        <v>0.55835544067894149</v>
      </c>
      <c r="W56">
        <v>0.42555124171461722</v>
      </c>
      <c r="X56">
        <v>0.40832194842703529</v>
      </c>
      <c r="Y56">
        <v>0.61829729942313405</v>
      </c>
      <c r="Z56">
        <v>0.72089304067927784</v>
      </c>
      <c r="AA56">
        <v>0.25796049509208402</v>
      </c>
      <c r="AB56">
        <v>0.48419970541243712</v>
      </c>
      <c r="AC56">
        <v>0.41055265379639277</v>
      </c>
      <c r="AD56">
        <v>0.19966588726663609</v>
      </c>
      <c r="AE56">
        <v>0.35402270657980311</v>
      </c>
      <c r="AF56">
        <v>0.58152287845182637</v>
      </c>
      <c r="AG56">
        <v>0.24584935210493719</v>
      </c>
      <c r="AH56">
        <v>0.61956609771718396</v>
      </c>
      <c r="AI56">
        <v>0.58577424252026411</v>
      </c>
      <c r="AJ56">
        <v>0.61428207612817642</v>
      </c>
      <c r="AK56">
        <v>0.27488008676906872</v>
      </c>
      <c r="AL56">
        <v>0.58664945747560626</v>
      </c>
      <c r="AM56">
        <v>0.52918670777596721</v>
      </c>
      <c r="AN56">
        <v>0.23027269788997651</v>
      </c>
      <c r="AO56">
        <v>7.0424011391059957E-2</v>
      </c>
      <c r="AP56">
        <v>0.25072772055685549</v>
      </c>
      <c r="AQ56">
        <v>0.27100727439934802</v>
      </c>
      <c r="AR56">
        <v>0.90667233117968571</v>
      </c>
      <c r="AS56">
        <v>0.37897384603561651</v>
      </c>
      <c r="AT56">
        <v>0.48983425604790432</v>
      </c>
      <c r="AU56">
        <v>0.29850660793057632</v>
      </c>
      <c r="AV56">
        <v>0.42694869802221741</v>
      </c>
      <c r="AW56">
        <v>0.43086668975412418</v>
      </c>
      <c r="AX56">
        <v>0.32956335939393422</v>
      </c>
      <c r="AY56">
        <v>0.48039952040788408</v>
      </c>
      <c r="AZ56">
        <v>0.4131699655132946</v>
      </c>
      <c r="BA56">
        <v>0.42812555552330672</v>
      </c>
      <c r="BB56">
        <v>0.51495384893972118</v>
      </c>
      <c r="BC56">
        <v>6.3606461200344522E-2</v>
      </c>
      <c r="BD56">
        <v>0.13828087846189741</v>
      </c>
      <c r="BE56">
        <v>0.60622764452205424</v>
      </c>
      <c r="BF56">
        <v>0.19262557700982519</v>
      </c>
      <c r="BG56">
        <v>0.1742064597852693</v>
      </c>
      <c r="BH56">
        <v>1.2251905433840471E-3</v>
      </c>
      <c r="BI56">
        <v>0.44687616801731161</v>
      </c>
      <c r="BJ56">
        <v>0.40820137744155782</v>
      </c>
      <c r="BK56">
        <v>0.24678388204407381</v>
      </c>
      <c r="BL56">
        <v>0.50673009370272015</v>
      </c>
      <c r="BM56">
        <v>0.29194445329762148</v>
      </c>
      <c r="BN56">
        <v>0.24254488398837479</v>
      </c>
      <c r="BO56">
        <v>0.48753304447356099</v>
      </c>
      <c r="BP56">
        <v>0.40211030238600448</v>
      </c>
      <c r="BQ56">
        <v>0.1889589233640124</v>
      </c>
      <c r="BR56">
        <v>6.8033026349506476E-2</v>
      </c>
      <c r="BS56">
        <v>0.31136816845984161</v>
      </c>
      <c r="BT56">
        <v>0.50945471413114873</v>
      </c>
      <c r="BU56">
        <v>0.84795456779671774</v>
      </c>
      <c r="BV56">
        <v>0.50769110455774735</v>
      </c>
      <c r="BW56">
        <v>0.61193377825716722</v>
      </c>
      <c r="BX56">
        <v>0.46007529368797001</v>
      </c>
      <c r="BY56">
        <v>0.33027917148053482</v>
      </c>
      <c r="BZ56">
        <v>0.26033526724295802</v>
      </c>
      <c r="CA56">
        <v>0.71791556474333229</v>
      </c>
      <c r="CB56">
        <v>0.25003874979326168</v>
      </c>
      <c r="CC56">
        <v>0.35017467049836098</v>
      </c>
      <c r="CD56">
        <v>0.39273836600387269</v>
      </c>
      <c r="CE56">
        <v>0.42620384070994899</v>
      </c>
      <c r="CF56">
        <v>0.65008809642239795</v>
      </c>
      <c r="CG56">
        <v>0.38492775567410692</v>
      </c>
      <c r="CH56">
        <v>0.25407944685509609</v>
      </c>
      <c r="CI56">
        <v>0.53312627840449356</v>
      </c>
      <c r="CJ56">
        <v>0.40062965483322288</v>
      </c>
      <c r="CK56">
        <v>0.53085078245473849</v>
      </c>
      <c r="CL56">
        <v>0.33605038285057259</v>
      </c>
      <c r="CM56">
        <v>0.1277885189743091</v>
      </c>
      <c r="CN56">
        <v>0.1300072355255828</v>
      </c>
      <c r="CO56">
        <v>0.30863639431698042</v>
      </c>
      <c r="CP56">
        <v>0.55544460022042574</v>
      </c>
      <c r="CQ56">
        <v>0.42078554382400052</v>
      </c>
      <c r="CR56">
        <v>0.46133519689344021</v>
      </c>
      <c r="CS56">
        <v>0.56426302334705747</v>
      </c>
      <c r="CT56">
        <v>0.67196850583582524</v>
      </c>
      <c r="CU56">
        <v>0.34911952179693961</v>
      </c>
      <c r="CV56">
        <v>0.63794415710505337</v>
      </c>
      <c r="CW56">
        <v>0.5549722519138649</v>
      </c>
      <c r="CX56">
        <v>0.43046676811477907</v>
      </c>
      <c r="CY56">
        <v>0.58477235336947087</v>
      </c>
      <c r="CZ56">
        <v>0.41187772368011522</v>
      </c>
      <c r="DA56">
        <v>0.2249224905838558</v>
      </c>
      <c r="DB56">
        <v>0.46672239126003401</v>
      </c>
      <c r="DC56">
        <v>0.61199694663172954</v>
      </c>
      <c r="DD56">
        <v>0.73187698882810093</v>
      </c>
      <c r="DE56">
        <v>0.59223471463275934</v>
      </c>
      <c r="DF56">
        <v>0.36760332477671442</v>
      </c>
      <c r="DG56">
        <v>0.41985860817058462</v>
      </c>
      <c r="DH56">
        <v>0.53901016015799952</v>
      </c>
      <c r="DI56">
        <v>0.37382246201141678</v>
      </c>
      <c r="DJ56">
        <v>0.30174314508964012</v>
      </c>
      <c r="DK56">
        <v>0.14405292321916219</v>
      </c>
      <c r="DL56">
        <v>0.1854599724430569</v>
      </c>
      <c r="DM56">
        <v>0.45653830968645159</v>
      </c>
      <c r="DN56">
        <v>0.43111414846169938</v>
      </c>
      <c r="DO56">
        <v>0.276914896419717</v>
      </c>
      <c r="DP56">
        <v>0.53517878104386551</v>
      </c>
      <c r="DQ56">
        <v>8.8236665478703957E-2</v>
      </c>
      <c r="DR56">
        <v>0.47427224441103027</v>
      </c>
      <c r="DS56">
        <v>0.32099980046276899</v>
      </c>
      <c r="DT56">
        <v>0.46888263436772659</v>
      </c>
      <c r="DU56">
        <v>0.28125576420698079</v>
      </c>
      <c r="DV56">
        <v>0.17380850607418741</v>
      </c>
      <c r="DW56">
        <v>0.35817754136989471</v>
      </c>
      <c r="DX56">
        <v>0.12621545897679359</v>
      </c>
      <c r="DY56">
        <v>0.83800597258728893</v>
      </c>
      <c r="DZ56">
        <v>0.49754265590282482</v>
      </c>
      <c r="EA56">
        <v>0.36035953095209139</v>
      </c>
      <c r="EB56">
        <v>0.29753904901350081</v>
      </c>
      <c r="EC56">
        <v>0.1590146828752208</v>
      </c>
      <c r="ED56">
        <v>0.1668637406798161</v>
      </c>
      <c r="EE56">
        <v>0.35833545930037169</v>
      </c>
      <c r="EF56">
        <v>0.41785017448444101</v>
      </c>
      <c r="EG56">
        <v>0.25128935731097168</v>
      </c>
      <c r="EH56">
        <v>0.2311683711416963</v>
      </c>
      <c r="EI56">
        <v>0.38133288198759607</v>
      </c>
      <c r="EJ56">
        <v>0.17740049147189141</v>
      </c>
      <c r="EK56">
        <v>0.36285173447691249</v>
      </c>
      <c r="EL56">
        <v>0.6017767131175642</v>
      </c>
      <c r="EM56">
        <v>0.2227368562395044</v>
      </c>
      <c r="EN56">
        <v>0.71147680730134422</v>
      </c>
      <c r="EO56">
        <v>0.26611535758129418</v>
      </c>
      <c r="EP56">
        <v>0.39287320932560732</v>
      </c>
      <c r="EQ56">
        <v>0.16203520891568829</v>
      </c>
      <c r="ER56">
        <v>0.64367522214098849</v>
      </c>
      <c r="ES56">
        <v>0.56075444169575039</v>
      </c>
    </row>
    <row r="57" spans="1:149" x14ac:dyDescent="0.35">
      <c r="A57" s="1" t="s">
        <v>55</v>
      </c>
      <c r="B57">
        <v>0.17418206428836289</v>
      </c>
      <c r="C57">
        <v>0.12771112051025679</v>
      </c>
      <c r="D57">
        <v>0.65949212595538476</v>
      </c>
      <c r="E57">
        <v>0.1359084621959897</v>
      </c>
      <c r="F57">
        <v>0.25389919345894107</v>
      </c>
      <c r="G57">
        <v>0.29588600408296589</v>
      </c>
      <c r="H57">
        <v>0.20205705973041771</v>
      </c>
      <c r="I57">
        <v>0.37121493030824759</v>
      </c>
      <c r="J57">
        <v>0.10439321050540271</v>
      </c>
      <c r="K57">
        <v>0.1436877846252437</v>
      </c>
      <c r="L57">
        <v>0.68397655174039762</v>
      </c>
      <c r="M57">
        <v>0.28113647016942223</v>
      </c>
      <c r="N57">
        <v>0.17534246131577039</v>
      </c>
      <c r="O57">
        <v>0.26812171602717783</v>
      </c>
      <c r="P57">
        <v>0.19681482709687231</v>
      </c>
      <c r="Q57">
        <v>0.38600775869605058</v>
      </c>
      <c r="R57">
        <v>0.23694618231528741</v>
      </c>
      <c r="S57">
        <v>0.42379587361924259</v>
      </c>
      <c r="T57">
        <v>0.53549836560368747</v>
      </c>
      <c r="U57">
        <v>0.1645342822870596</v>
      </c>
      <c r="V57">
        <v>9.8388890501421411E-2</v>
      </c>
      <c r="W57">
        <v>0.3957966261971716</v>
      </c>
      <c r="X57">
        <v>0.2303333992669718</v>
      </c>
      <c r="Y57">
        <v>0.32557824677552433</v>
      </c>
      <c r="Z57">
        <v>0.2975333629888095</v>
      </c>
      <c r="AA57">
        <v>0.21707220063605401</v>
      </c>
      <c r="AB57">
        <v>0.52575526910398629</v>
      </c>
      <c r="AC57">
        <v>0.13699244768969601</v>
      </c>
      <c r="AD57">
        <v>5.253230286517252E-2</v>
      </c>
      <c r="AE57">
        <v>0.38556423670843692</v>
      </c>
      <c r="AF57">
        <v>0.61155744036966209</v>
      </c>
      <c r="AG57">
        <v>0.33257371907376782</v>
      </c>
      <c r="AH57">
        <v>0.29528579244402248</v>
      </c>
      <c r="AI57">
        <v>0.49043494040950503</v>
      </c>
      <c r="AJ57">
        <v>0.28622114702976292</v>
      </c>
      <c r="AK57">
        <v>0.31756161244684572</v>
      </c>
      <c r="AL57">
        <v>0.3994236804680712</v>
      </c>
      <c r="AM57">
        <v>0.42098644653414719</v>
      </c>
      <c r="AN57">
        <v>0.13711164464056999</v>
      </c>
      <c r="AO57">
        <v>0.35417306685751659</v>
      </c>
      <c r="AP57">
        <v>0.20809143419970519</v>
      </c>
      <c r="AQ57">
        <v>0.53473440455971821</v>
      </c>
      <c r="AR57">
        <v>0.44391544115090747</v>
      </c>
      <c r="AS57">
        <v>0.6526725047530203</v>
      </c>
      <c r="AT57">
        <v>0.18695645104696429</v>
      </c>
      <c r="AU57">
        <v>4.5702984737109542E-2</v>
      </c>
      <c r="AV57">
        <v>0.27316435321643912</v>
      </c>
      <c r="AW57">
        <v>0.19085922888090789</v>
      </c>
      <c r="AX57">
        <v>0.31530143530656929</v>
      </c>
      <c r="AY57">
        <v>0.20302152074888249</v>
      </c>
      <c r="AZ57">
        <v>0.26687188565443187</v>
      </c>
      <c r="BA57">
        <v>0.1180118813267105</v>
      </c>
      <c r="BB57">
        <v>0.40905053329474322</v>
      </c>
      <c r="BC57">
        <v>0.2300617917901496</v>
      </c>
      <c r="BD57">
        <v>0.19347621553349731</v>
      </c>
      <c r="BE57">
        <v>0.21644465892972181</v>
      </c>
      <c r="BF57">
        <v>0.46744617399658073</v>
      </c>
      <c r="BG57">
        <v>0.1466524520473044</v>
      </c>
      <c r="BH57">
        <v>0.13292666067691089</v>
      </c>
      <c r="BI57">
        <v>0.170043985399039</v>
      </c>
      <c r="BJ57">
        <v>0.11355375480737211</v>
      </c>
      <c r="BK57">
        <v>6.6654389368166811E-2</v>
      </c>
      <c r="BL57">
        <v>0.35832198070029092</v>
      </c>
      <c r="BM57">
        <v>0.21804019740678091</v>
      </c>
      <c r="BN57">
        <v>0.40666624938869289</v>
      </c>
      <c r="BO57">
        <v>0.14171325148289221</v>
      </c>
      <c r="BP57">
        <v>0.39448136194025618</v>
      </c>
      <c r="BQ57">
        <v>0.31098738744323262</v>
      </c>
      <c r="BR57">
        <v>3.5641888160394368E-2</v>
      </c>
      <c r="BS57">
        <v>0.41104218444355789</v>
      </c>
      <c r="BT57">
        <v>1.9477394958779429E-2</v>
      </c>
      <c r="BU57">
        <v>0.46269241057654592</v>
      </c>
      <c r="BV57">
        <v>0.25294801732959332</v>
      </c>
      <c r="BW57">
        <v>0.81581979489115164</v>
      </c>
      <c r="BX57">
        <v>4.9560744524212552E-2</v>
      </c>
      <c r="BY57">
        <v>0.33432980149955338</v>
      </c>
      <c r="BZ57">
        <v>4.7996222454694482E-2</v>
      </c>
      <c r="CA57">
        <v>0.23198112117081041</v>
      </c>
      <c r="CB57">
        <v>0.24378361626431219</v>
      </c>
      <c r="CC57">
        <v>0.1119447604960538</v>
      </c>
      <c r="CD57">
        <v>0.28792062475890662</v>
      </c>
      <c r="CE57">
        <v>0.1549035331236778</v>
      </c>
      <c r="CF57">
        <v>0.32023329259593541</v>
      </c>
      <c r="CG57">
        <v>0.22619379017740801</v>
      </c>
      <c r="CH57">
        <v>0.53014150814737049</v>
      </c>
      <c r="CI57">
        <v>0.37868133227413148</v>
      </c>
      <c r="CJ57">
        <v>0.2663040477274472</v>
      </c>
      <c r="CK57">
        <v>0.49166422242816049</v>
      </c>
      <c r="CL57">
        <v>0.16077888555063921</v>
      </c>
      <c r="CM57">
        <v>0.20835011634616779</v>
      </c>
      <c r="CN57">
        <v>0.105145750213301</v>
      </c>
      <c r="CO57">
        <v>0.38736036752955788</v>
      </c>
      <c r="CP57">
        <v>0.24420531613148511</v>
      </c>
      <c r="CQ57">
        <v>0.75996716633041406</v>
      </c>
      <c r="CR57">
        <v>0.68569064536712676</v>
      </c>
      <c r="CS57">
        <v>0.1026391611530386</v>
      </c>
      <c r="CT57">
        <v>0.26797184977975003</v>
      </c>
      <c r="CU57">
        <v>0.34639485698954903</v>
      </c>
      <c r="CV57">
        <v>0.26601377671105131</v>
      </c>
      <c r="CW57">
        <v>0.28903927706533972</v>
      </c>
      <c r="CX57">
        <v>0.2986386429535548</v>
      </c>
      <c r="CY57">
        <v>0.4150559743633746</v>
      </c>
      <c r="CZ57">
        <v>0.18247778804397069</v>
      </c>
      <c r="DA57">
        <v>0.39803850204095648</v>
      </c>
      <c r="DB57">
        <v>0.37899285099529267</v>
      </c>
      <c r="DC57">
        <v>8.6527671186275523E-2</v>
      </c>
      <c r="DD57">
        <v>0.52502247148296011</v>
      </c>
      <c r="DE57">
        <v>0.35006325545424749</v>
      </c>
      <c r="DF57">
        <v>0.2451045652857281</v>
      </c>
      <c r="DG57">
        <v>0.42217208628305919</v>
      </c>
      <c r="DH57">
        <v>0.28263455176799313</v>
      </c>
      <c r="DI57">
        <v>0.33365591357672558</v>
      </c>
      <c r="DJ57">
        <v>0.17034039856525299</v>
      </c>
      <c r="DK57">
        <v>0.1634119159399002</v>
      </c>
      <c r="DL57">
        <v>0.11605048881562501</v>
      </c>
      <c r="DM57">
        <v>0.55156182545293297</v>
      </c>
      <c r="DN57">
        <v>0.10284719458094981</v>
      </c>
      <c r="DO57">
        <v>0.39704221257745331</v>
      </c>
      <c r="DP57">
        <v>0.27063590900945228</v>
      </c>
      <c r="DQ57">
        <v>7.4493516681089833E-2</v>
      </c>
      <c r="DR57">
        <v>0.12330431321763589</v>
      </c>
      <c r="DS57">
        <v>0.27273660180112308</v>
      </c>
      <c r="DT57">
        <v>0.1891284805209146</v>
      </c>
      <c r="DU57">
        <v>0.28022555768649382</v>
      </c>
      <c r="DV57">
        <v>1</v>
      </c>
      <c r="DW57">
        <v>0.42705932374354061</v>
      </c>
      <c r="DX57">
        <v>0.2045794623840394</v>
      </c>
      <c r="DY57">
        <v>0.1305155771868621</v>
      </c>
      <c r="DZ57">
        <v>0.1670566733670546</v>
      </c>
      <c r="EA57">
        <v>0.65724229068996842</v>
      </c>
      <c r="EB57">
        <v>0.14310158145597959</v>
      </c>
      <c r="EC57">
        <v>0.211333805812078</v>
      </c>
      <c r="ED57">
        <v>0.1233845220886324</v>
      </c>
      <c r="EE57">
        <v>0.1794523290965761</v>
      </c>
      <c r="EF57">
        <v>0.17450070683229069</v>
      </c>
      <c r="EG57">
        <v>7.3040418554141465E-2</v>
      </c>
      <c r="EH57">
        <v>0.1260946846462202</v>
      </c>
      <c r="EI57">
        <v>0.35452175589591328</v>
      </c>
      <c r="EJ57">
        <v>0.45652283354108869</v>
      </c>
      <c r="EK57">
        <v>0.32863186742787132</v>
      </c>
      <c r="EL57">
        <v>0.51349775038582668</v>
      </c>
      <c r="EM57">
        <v>0.21889708412234909</v>
      </c>
      <c r="EN57">
        <v>0.26825135296361052</v>
      </c>
      <c r="EO57">
        <v>0.1785549615595369</v>
      </c>
      <c r="EP57">
        <v>0.21698171221400761</v>
      </c>
      <c r="EQ57">
        <v>0.43453046774411602</v>
      </c>
      <c r="ER57">
        <v>0.35385169312941089</v>
      </c>
      <c r="ES57">
        <v>0.2791121000830088</v>
      </c>
    </row>
    <row r="58" spans="1:149" x14ac:dyDescent="0.35">
      <c r="A58" s="1" t="s">
        <v>56</v>
      </c>
      <c r="B58">
        <v>0.4267322388963084</v>
      </c>
      <c r="C58">
        <v>0.66359939791912836</v>
      </c>
      <c r="D58">
        <v>0.79571907868165881</v>
      </c>
      <c r="E58">
        <v>0.42981876508351519</v>
      </c>
      <c r="F58">
        <v>0.28574461076412289</v>
      </c>
      <c r="G58">
        <v>0.76961745996177977</v>
      </c>
      <c r="H58">
        <v>0.42521182215680808</v>
      </c>
      <c r="I58">
        <v>0.30449194459076162</v>
      </c>
      <c r="J58">
        <v>0.86756352045527885</v>
      </c>
      <c r="K58">
        <v>0.30598727841711831</v>
      </c>
      <c r="L58">
        <v>0.87275842798353331</v>
      </c>
      <c r="M58">
        <v>0.35883110723562872</v>
      </c>
      <c r="N58">
        <v>0.48968206439810918</v>
      </c>
      <c r="O58">
        <v>0.23794923638110821</v>
      </c>
      <c r="P58">
        <v>0.68417899919757919</v>
      </c>
      <c r="Q58">
        <v>0.59113175113108563</v>
      </c>
      <c r="R58">
        <v>0.52529526924971526</v>
      </c>
      <c r="S58">
        <v>0.45121720579898428</v>
      </c>
      <c r="T58">
        <v>0.30306798648686262</v>
      </c>
      <c r="U58">
        <v>0.2553383276593979</v>
      </c>
      <c r="V58">
        <v>0.87330744490174128</v>
      </c>
      <c r="W58">
        <v>0.75456522910843093</v>
      </c>
      <c r="X58">
        <v>0.41671354113574899</v>
      </c>
      <c r="Y58">
        <v>0.76121614377192681</v>
      </c>
      <c r="Z58">
        <v>0.63691819024477125</v>
      </c>
      <c r="AA58">
        <v>0.4490647516839299</v>
      </c>
      <c r="AB58">
        <v>0.46648816465296322</v>
      </c>
      <c r="AC58">
        <v>0.53549523335931504</v>
      </c>
      <c r="AD58">
        <v>0.5606243415962906</v>
      </c>
      <c r="AE58">
        <v>0.63106305039500898</v>
      </c>
      <c r="AF58">
        <v>0.956547941573067</v>
      </c>
      <c r="AG58">
        <v>0.4421203761054639</v>
      </c>
      <c r="AH58">
        <v>0.79742023175382681</v>
      </c>
      <c r="AI58">
        <v>0.62367241738911372</v>
      </c>
      <c r="AJ58">
        <v>0.47671211760246801</v>
      </c>
      <c r="AK58">
        <v>0.39056656717493898</v>
      </c>
      <c r="AL58">
        <v>0.42241965161430589</v>
      </c>
      <c r="AM58">
        <v>0.57579539735352914</v>
      </c>
      <c r="AN58">
        <v>0.3239667735622771</v>
      </c>
      <c r="AO58">
        <v>0.14038333220277971</v>
      </c>
      <c r="AP58">
        <v>0.5166720917219374</v>
      </c>
      <c r="AQ58">
        <v>0.1562052187011618</v>
      </c>
      <c r="AR58">
        <v>0.6397074059144362</v>
      </c>
      <c r="AS58">
        <v>0.57263009333235659</v>
      </c>
      <c r="AT58">
        <v>0.51341356445834285</v>
      </c>
      <c r="AU58">
        <v>0.2500034317841977</v>
      </c>
      <c r="AV58">
        <v>0.16778484615716621</v>
      </c>
      <c r="AW58">
        <v>0.59273970533155063</v>
      </c>
      <c r="AX58">
        <v>0.47961476188588947</v>
      </c>
      <c r="AY58">
        <v>0.72510612430330212</v>
      </c>
      <c r="AZ58">
        <v>0.36188429129711219</v>
      </c>
      <c r="BA58">
        <v>0.31110085129940218</v>
      </c>
      <c r="BB58">
        <v>0.48033321272238771</v>
      </c>
      <c r="BC58">
        <v>0.18611195804062741</v>
      </c>
      <c r="BD58">
        <v>0.15763056334262579</v>
      </c>
      <c r="BE58">
        <v>0.65663787902279847</v>
      </c>
      <c r="BF58">
        <v>0.1314035229493373</v>
      </c>
      <c r="BG58">
        <v>0.30012852078128061</v>
      </c>
      <c r="BH58">
        <v>7.8216393485479763E-2</v>
      </c>
      <c r="BI58">
        <v>8.5637270772664253E-2</v>
      </c>
      <c r="BJ58">
        <v>0.90026279134355147</v>
      </c>
      <c r="BK58">
        <v>0.20355990675678121</v>
      </c>
      <c r="BL58">
        <v>0.45370437830053889</v>
      </c>
      <c r="BM58">
        <v>0.99999999999999978</v>
      </c>
      <c r="BN58">
        <v>0.4319414325245764</v>
      </c>
      <c r="BO58">
        <v>0.21359031897794009</v>
      </c>
      <c r="BP58">
        <v>0.49068983447912617</v>
      </c>
      <c r="BQ58">
        <v>0.44782646839942181</v>
      </c>
      <c r="BR58">
        <v>0.66753488636664871</v>
      </c>
      <c r="BS58">
        <v>0.66956535016858754</v>
      </c>
      <c r="BT58">
        <v>0.58417069975392044</v>
      </c>
      <c r="BU58">
        <v>0.31284042389993399</v>
      </c>
      <c r="BV58">
        <v>0.37854535768819392</v>
      </c>
      <c r="BW58">
        <v>0.98136645875965722</v>
      </c>
      <c r="BX58">
        <v>0.59976157236724359</v>
      </c>
      <c r="BY58">
        <v>0.67300984598224156</v>
      </c>
      <c r="BZ58">
        <v>0.68467187722486078</v>
      </c>
      <c r="CA58">
        <v>0.4692589770085499</v>
      </c>
      <c r="CB58">
        <v>0.46312956079608991</v>
      </c>
      <c r="CC58">
        <v>0.49963104343667453</v>
      </c>
      <c r="CD58">
        <v>0.77862391063533731</v>
      </c>
      <c r="CE58">
        <v>0.28243740684268409</v>
      </c>
      <c r="CF58">
        <v>0.62650453888942759</v>
      </c>
      <c r="CG58">
        <v>0.68982497957981237</v>
      </c>
      <c r="CH58">
        <v>0.4251041660989997</v>
      </c>
      <c r="CI58">
        <v>0.39914366593400591</v>
      </c>
      <c r="CJ58">
        <v>0.4342936615787274</v>
      </c>
      <c r="CK58">
        <v>0.32579945059451693</v>
      </c>
      <c r="CL58">
        <v>0.71278642598044295</v>
      </c>
      <c r="CM58">
        <v>0.47880759704045112</v>
      </c>
      <c r="CN58">
        <v>0.14982080729715971</v>
      </c>
      <c r="CO58">
        <v>0.32927033637329389</v>
      </c>
      <c r="CP58">
        <v>0.27899075431332909</v>
      </c>
      <c r="CQ58">
        <v>0.61149704324889498</v>
      </c>
      <c r="CR58">
        <v>0.66802442451784927</v>
      </c>
      <c r="CS58">
        <v>0.34462102252485022</v>
      </c>
      <c r="CT58">
        <v>0.29170806404938748</v>
      </c>
      <c r="CU58">
        <v>0.90023649620111512</v>
      </c>
      <c r="CV58">
        <v>0.50551564527449455</v>
      </c>
      <c r="CW58">
        <v>0.55967013502824625</v>
      </c>
      <c r="CX58">
        <v>0.59883217563505675</v>
      </c>
      <c r="CY58">
        <v>0.84943719313436361</v>
      </c>
      <c r="CZ58">
        <v>0.68051805503454066</v>
      </c>
      <c r="DA58">
        <v>0.58816591146946684</v>
      </c>
      <c r="DB58">
        <v>0.61205766967703013</v>
      </c>
      <c r="DC58">
        <v>0.1441065691588107</v>
      </c>
      <c r="DD58">
        <v>0.50216027187255996</v>
      </c>
      <c r="DE58">
        <v>0.37954685091909018</v>
      </c>
      <c r="DF58">
        <v>0.59598050281178117</v>
      </c>
      <c r="DG58">
        <v>0.7240034323574841</v>
      </c>
      <c r="DH58">
        <v>0.63246625020665004</v>
      </c>
      <c r="DI58">
        <v>0.76412399615260229</v>
      </c>
      <c r="DJ58">
        <v>0.52983505023867894</v>
      </c>
      <c r="DK58">
        <v>3.2968636339021487E-2</v>
      </c>
      <c r="DL58">
        <v>0.44565137759696732</v>
      </c>
      <c r="DM58">
        <v>0.60815964247500831</v>
      </c>
      <c r="DN58">
        <v>0.44825448819845232</v>
      </c>
      <c r="DO58">
        <v>0.50655827158342936</v>
      </c>
      <c r="DP58">
        <v>0.56086092954918665</v>
      </c>
      <c r="DQ58">
        <v>0.1788370241124764</v>
      </c>
      <c r="DR58">
        <v>0.68259924844267084</v>
      </c>
      <c r="DS58">
        <v>0.43505882414825497</v>
      </c>
      <c r="DT58">
        <v>0.26173426548254008</v>
      </c>
      <c r="DU58">
        <v>0.51001781988538897</v>
      </c>
      <c r="DV58">
        <v>0.25844090239546708</v>
      </c>
      <c r="DW58">
        <v>0.60389449083408731</v>
      </c>
      <c r="DX58">
        <v>0.32294094670772222</v>
      </c>
      <c r="DY58">
        <v>0.27856131792024191</v>
      </c>
      <c r="DZ58">
        <v>0.43165698288065268</v>
      </c>
      <c r="EA58">
        <v>0.40500244225158472</v>
      </c>
      <c r="EB58">
        <v>0.22827921012464461</v>
      </c>
      <c r="EC58">
        <v>0.54841698393021387</v>
      </c>
      <c r="ED58">
        <v>0.28574230398199918</v>
      </c>
      <c r="EE58">
        <v>0.22806535582239831</v>
      </c>
      <c r="EF58">
        <v>0.43072756923850147</v>
      </c>
      <c r="EG58">
        <v>0.27111014390958521</v>
      </c>
      <c r="EH58">
        <v>0.42307973888606282</v>
      </c>
      <c r="EI58">
        <v>0.89803490332500213</v>
      </c>
      <c r="EJ58">
        <v>0.491036895318675</v>
      </c>
      <c r="EK58">
        <v>0.72334846374932615</v>
      </c>
      <c r="EL58">
        <v>0.61885092142488007</v>
      </c>
      <c r="EM58">
        <v>0.48067683364529029</v>
      </c>
      <c r="EN58">
        <v>0.37937017057106981</v>
      </c>
      <c r="EO58">
        <v>0.27724747064385652</v>
      </c>
      <c r="EP58">
        <v>0.54384606023885995</v>
      </c>
      <c r="EQ58">
        <v>0.39393245516864778</v>
      </c>
      <c r="ER58">
        <v>0.4988863001222788</v>
      </c>
      <c r="ES58">
        <v>0.52718573381344513</v>
      </c>
    </row>
    <row r="59" spans="1:149" x14ac:dyDescent="0.35">
      <c r="A59" s="1" t="s">
        <v>57</v>
      </c>
      <c r="B59">
        <v>0.49787622305609869</v>
      </c>
      <c r="C59">
        <v>0.46946185752257957</v>
      </c>
      <c r="D59">
        <v>0.63327733474681236</v>
      </c>
      <c r="E59">
        <v>0.2470336020028186</v>
      </c>
      <c r="F59">
        <v>0.42842495729563929</v>
      </c>
      <c r="G59">
        <v>0.56167952584992631</v>
      </c>
      <c r="H59">
        <v>0.45194940933887717</v>
      </c>
      <c r="I59">
        <v>0.27228793631731468</v>
      </c>
      <c r="J59">
        <v>0.31211114026603293</v>
      </c>
      <c r="K59">
        <v>0.25283291393402152</v>
      </c>
      <c r="L59">
        <v>0.55456776550978548</v>
      </c>
      <c r="M59">
        <v>0.1082206323170563</v>
      </c>
      <c r="N59">
        <v>0.73900515112042164</v>
      </c>
      <c r="O59">
        <v>0.4053223085779013</v>
      </c>
      <c r="P59">
        <v>0.42311360383476238</v>
      </c>
      <c r="Q59">
        <v>0.8679243177665843</v>
      </c>
      <c r="R59">
        <v>0.69776229377758292</v>
      </c>
      <c r="S59">
        <v>0.61396788163399796</v>
      </c>
      <c r="T59">
        <v>0.78647189861091171</v>
      </c>
      <c r="U59">
        <v>0.29199989520652098</v>
      </c>
      <c r="V59">
        <v>0.57356597841117885</v>
      </c>
      <c r="W59">
        <v>0.73062980097180741</v>
      </c>
      <c r="X59">
        <v>0.54056674828048434</v>
      </c>
      <c r="Y59">
        <v>0.75993547422567109</v>
      </c>
      <c r="Z59">
        <v>0.50700812046760901</v>
      </c>
      <c r="AA59">
        <v>0.6807524090090058</v>
      </c>
      <c r="AB59">
        <v>0.68491734649905911</v>
      </c>
      <c r="AC59">
        <v>0.57284528114055111</v>
      </c>
      <c r="AD59">
        <v>0.1879225289668052</v>
      </c>
      <c r="AE59">
        <v>0.49839897585953691</v>
      </c>
      <c r="AF59">
        <v>0.70325942692099275</v>
      </c>
      <c r="AG59">
        <v>0.42742420932302028</v>
      </c>
      <c r="AH59">
        <v>0.37603611008056748</v>
      </c>
      <c r="AI59">
        <v>0.65480943861405394</v>
      </c>
      <c r="AJ59">
        <v>1</v>
      </c>
      <c r="AK59">
        <v>0.29365308025521408</v>
      </c>
      <c r="AL59">
        <v>0.60515274028264621</v>
      </c>
      <c r="AM59">
        <v>0.90158982643316954</v>
      </c>
      <c r="AN59">
        <v>0.45232584207806731</v>
      </c>
      <c r="AO59">
        <v>7.8981701382841649E-2</v>
      </c>
      <c r="AP59">
        <v>0.30554480304836001</v>
      </c>
      <c r="AQ59">
        <v>0.32124652019978461</v>
      </c>
      <c r="AR59">
        <v>0.67574850989106083</v>
      </c>
      <c r="AS59">
        <v>0.67386974993488391</v>
      </c>
      <c r="AT59">
        <v>0.45767511491355778</v>
      </c>
      <c r="AU59">
        <v>0.48381804174446369</v>
      </c>
      <c r="AV59">
        <v>0.67159051200552178</v>
      </c>
      <c r="AW59">
        <v>0.88361962882456102</v>
      </c>
      <c r="AX59">
        <v>0.33899914154788258</v>
      </c>
      <c r="AY59">
        <v>0.68737306273590693</v>
      </c>
      <c r="AZ59">
        <v>0.22710742567090211</v>
      </c>
      <c r="BA59">
        <v>0.31266169168565622</v>
      </c>
      <c r="BB59">
        <v>0.36380735332306979</v>
      </c>
      <c r="BC59">
        <v>1</v>
      </c>
      <c r="BD59">
        <v>0.33120180753009892</v>
      </c>
      <c r="BE59">
        <v>0.37420315634852908</v>
      </c>
      <c r="BF59">
        <v>0.3777938320339646</v>
      </c>
      <c r="BG59">
        <v>0.54020573980876552</v>
      </c>
      <c r="BH59">
        <v>0.53604861691444938</v>
      </c>
      <c r="BI59">
        <v>0.57357464598462682</v>
      </c>
      <c r="BJ59">
        <v>0.51304286458686654</v>
      </c>
      <c r="BK59">
        <v>0.26940335192596809</v>
      </c>
      <c r="BL59">
        <v>0.66895970891482925</v>
      </c>
      <c r="BM59">
        <v>0.23719490319635581</v>
      </c>
      <c r="BN59">
        <v>0.32414364984448413</v>
      </c>
      <c r="BO59">
        <v>0.29906394154557742</v>
      </c>
      <c r="BP59">
        <v>0.3284407436737482</v>
      </c>
      <c r="BQ59">
        <v>5.1904852757812259E-2</v>
      </c>
      <c r="BR59">
        <v>0.36568552787374858</v>
      </c>
      <c r="BS59">
        <v>0.84968247880551817</v>
      </c>
      <c r="BT59">
        <v>8.2714653162366869E-2</v>
      </c>
      <c r="BU59">
        <v>0.25498922265067958</v>
      </c>
      <c r="BV59">
        <v>0.31756659425254169</v>
      </c>
      <c r="BW59">
        <v>0.39515612143989581</v>
      </c>
      <c r="BX59">
        <v>0.5103776450606814</v>
      </c>
      <c r="BY59">
        <v>0.2684163455493056</v>
      </c>
      <c r="BZ59">
        <v>0.99903419025753903</v>
      </c>
      <c r="CA59">
        <v>9.2709435135656104E-3</v>
      </c>
      <c r="CB59">
        <v>0.46841872201391688</v>
      </c>
      <c r="CC59">
        <v>0.53941356870842483</v>
      </c>
      <c r="CD59">
        <v>0.6042227032961548</v>
      </c>
      <c r="CE59">
        <v>0.4090497351402741</v>
      </c>
      <c r="CF59">
        <v>0.34885599297113051</v>
      </c>
      <c r="CG59">
        <v>0.39225555564791709</v>
      </c>
      <c r="CH59">
        <v>0.48640147403840628</v>
      </c>
      <c r="CI59">
        <v>0.1410475821498228</v>
      </c>
      <c r="CJ59">
        <v>0.86382977084072721</v>
      </c>
      <c r="CK59">
        <v>0.29830986066422233</v>
      </c>
      <c r="CL59">
        <v>0.63660354497203808</v>
      </c>
      <c r="CM59">
        <v>0.47252948466133549</v>
      </c>
      <c r="CN59">
        <v>0.31182123315097421</v>
      </c>
      <c r="CO59">
        <v>0.38004859809709041</v>
      </c>
      <c r="CP59">
        <v>0.41398725037579792</v>
      </c>
      <c r="CQ59">
        <v>0.66210610437802908</v>
      </c>
      <c r="CR59">
        <v>0.56030168971867744</v>
      </c>
      <c r="CS59">
        <v>0.72936291473750992</v>
      </c>
      <c r="CT59">
        <v>0.46061490520133341</v>
      </c>
      <c r="CU59">
        <v>0.66036386511783651</v>
      </c>
      <c r="CV59">
        <v>0.39343899117427428</v>
      </c>
      <c r="CW59">
        <v>0.66905663300181839</v>
      </c>
      <c r="CX59">
        <v>0.47345546573116892</v>
      </c>
      <c r="CY59">
        <v>0.79621499774378357</v>
      </c>
      <c r="CZ59">
        <v>0.589353266931675</v>
      </c>
      <c r="DA59">
        <v>0.81155196749672176</v>
      </c>
      <c r="DB59">
        <v>0.73700182133759395</v>
      </c>
      <c r="DC59">
        <v>0.68245071694873172</v>
      </c>
      <c r="DD59">
        <v>0.3852311854890747</v>
      </c>
      <c r="DE59">
        <v>0.489589685775071</v>
      </c>
      <c r="DF59">
        <v>0.72385991848657227</v>
      </c>
      <c r="DG59">
        <v>0.5963793115334427</v>
      </c>
      <c r="DH59">
        <v>0.78975187697564886</v>
      </c>
      <c r="DI59">
        <v>0.9039702516843533</v>
      </c>
      <c r="DJ59">
        <v>0.27177668646441189</v>
      </c>
      <c r="DK59">
        <v>7.9853107278405402E-2</v>
      </c>
      <c r="DL59">
        <v>0.33534822684452731</v>
      </c>
      <c r="DM59">
        <v>0.55065277204527974</v>
      </c>
      <c r="DN59">
        <v>0.66821615932174261</v>
      </c>
      <c r="DO59">
        <v>0.1693913000174877</v>
      </c>
      <c r="DP59">
        <v>0.58314401024415163</v>
      </c>
      <c r="DQ59">
        <v>0.25970881566884629</v>
      </c>
      <c r="DR59">
        <v>0.38938652057711248</v>
      </c>
      <c r="DS59">
        <v>0.42939404292571148</v>
      </c>
      <c r="DT59">
        <v>0.50739110367800699</v>
      </c>
      <c r="DU59">
        <v>0.48104897713938788</v>
      </c>
      <c r="DV59">
        <v>0.5131903030604148</v>
      </c>
      <c r="DW59">
        <v>0.66014421764305564</v>
      </c>
      <c r="DX59">
        <v>0.53611925452723075</v>
      </c>
      <c r="DY59">
        <v>0.25402848383095672</v>
      </c>
      <c r="DZ59">
        <v>0.16354515335741951</v>
      </c>
      <c r="EA59">
        <v>0.59642163185286123</v>
      </c>
      <c r="EB59">
        <v>0.1406430955327862</v>
      </c>
      <c r="EC59">
        <v>0.4857333558871233</v>
      </c>
      <c r="ED59">
        <v>0.51957475506827766</v>
      </c>
      <c r="EE59">
        <v>0.62344923841653166</v>
      </c>
      <c r="EF59">
        <v>0.36428772414141242</v>
      </c>
      <c r="EG59">
        <v>0.37318971693339731</v>
      </c>
      <c r="EH59">
        <v>0.27886965018786097</v>
      </c>
      <c r="EI59">
        <v>0.99999999999999978</v>
      </c>
      <c r="EJ59">
        <v>0.37387465879323201</v>
      </c>
      <c r="EK59">
        <v>0.62805729282273592</v>
      </c>
      <c r="EL59">
        <v>0.46644529237855531</v>
      </c>
      <c r="EM59">
        <v>0.2286037280035452</v>
      </c>
      <c r="EN59">
        <v>0.1893030455147611</v>
      </c>
      <c r="EO59">
        <v>0.68924275041072902</v>
      </c>
      <c r="EP59">
        <v>0.47807224528893227</v>
      </c>
      <c r="EQ59">
        <v>0.19300186874399669</v>
      </c>
      <c r="ER59">
        <v>0.58867161366895626</v>
      </c>
      <c r="ES59">
        <v>0.32180762411312819</v>
      </c>
    </row>
    <row r="60" spans="1:149" x14ac:dyDescent="0.35">
      <c r="A60" s="1" t="s">
        <v>58</v>
      </c>
      <c r="B60">
        <v>0.1203424453788543</v>
      </c>
      <c r="C60">
        <v>0.15456015940809631</v>
      </c>
      <c r="D60">
        <v>0.36284222102052732</v>
      </c>
      <c r="E60">
        <v>0.1345117189928067</v>
      </c>
      <c r="F60">
        <v>6.0470837097340253E-2</v>
      </c>
      <c r="G60">
        <v>0.22815686292965609</v>
      </c>
      <c r="H60">
        <v>0.188876475316929</v>
      </c>
      <c r="I60">
        <v>0.17465700612835999</v>
      </c>
      <c r="J60">
        <v>0.1623829123599472</v>
      </c>
      <c r="K60">
        <v>9.8148012412276775E-2</v>
      </c>
      <c r="L60">
        <v>0.29423192096639472</v>
      </c>
      <c r="M60">
        <v>0.19247841492766371</v>
      </c>
      <c r="N60">
        <v>0.15954727825511811</v>
      </c>
      <c r="O60">
        <v>0.14344699969667529</v>
      </c>
      <c r="P60">
        <v>0.33435925276702139</v>
      </c>
      <c r="Q60">
        <v>0.15560416863050561</v>
      </c>
      <c r="R60">
        <v>0.30180709497669289</v>
      </c>
      <c r="S60">
        <v>0.21551586006349971</v>
      </c>
      <c r="T60">
        <v>0.1148170869447082</v>
      </c>
      <c r="U60">
        <v>0.11326313161914239</v>
      </c>
      <c r="V60">
        <v>0.3088824883629458</v>
      </c>
      <c r="W60">
        <v>0.35930375273720638</v>
      </c>
      <c r="X60">
        <v>0.26036727060388198</v>
      </c>
      <c r="Y60">
        <v>0.41742377206062431</v>
      </c>
      <c r="Z60">
        <v>0.13927278063557511</v>
      </c>
      <c r="AA60">
        <v>0.16582760904201749</v>
      </c>
      <c r="AB60">
        <v>0.70729280499715996</v>
      </c>
      <c r="AC60">
        <v>0.2428548591563344</v>
      </c>
      <c r="AD60">
        <v>0.2681294683497879</v>
      </c>
      <c r="AE60">
        <v>0.30303620434654999</v>
      </c>
      <c r="AF60">
        <v>0.42634902036089012</v>
      </c>
      <c r="AG60">
        <v>0.24002720466595459</v>
      </c>
      <c r="AH60">
        <v>0.34822760221171128</v>
      </c>
      <c r="AI60">
        <v>0.37673875568650272</v>
      </c>
      <c r="AJ60">
        <v>0.26401847874132361</v>
      </c>
      <c r="AK60">
        <v>0.29306527888889672</v>
      </c>
      <c r="AL60">
        <v>0.2020870481431262</v>
      </c>
      <c r="AM60">
        <v>0.18460091364189329</v>
      </c>
      <c r="AN60">
        <v>0.1315663498480831</v>
      </c>
      <c r="AO60">
        <v>1.7314050762657809E-2</v>
      </c>
      <c r="AP60">
        <v>0.24854503614359499</v>
      </c>
      <c r="AQ60">
        <v>0.19323317920476121</v>
      </c>
      <c r="AR60">
        <v>0.57095688329327621</v>
      </c>
      <c r="AS60">
        <v>0.13376906870619901</v>
      </c>
      <c r="AT60">
        <v>0.28739116232805889</v>
      </c>
      <c r="AU60">
        <v>0.29589888542874071</v>
      </c>
      <c r="AV60">
        <v>0.27672094862836849</v>
      </c>
      <c r="AW60">
        <v>0.39411546151838389</v>
      </c>
      <c r="AX60">
        <v>0.14855710031689059</v>
      </c>
      <c r="AY60">
        <v>0.29242039024040378</v>
      </c>
      <c r="AZ60">
        <v>6.3897391622297336E-2</v>
      </c>
      <c r="BA60">
        <v>7.1112988216443684E-2</v>
      </c>
      <c r="BB60">
        <v>0.53338879186550536</v>
      </c>
      <c r="BC60">
        <v>7.1626571912984049E-2</v>
      </c>
      <c r="BD60">
        <v>1.256931595680026E-2</v>
      </c>
      <c r="BE60">
        <v>0.30064318526615569</v>
      </c>
      <c r="BF60">
        <v>0.14483572794323091</v>
      </c>
      <c r="BG60">
        <v>0</v>
      </c>
      <c r="BH60">
        <v>3.6265364780569548E-2</v>
      </c>
      <c r="BI60">
        <v>0.17636306666596641</v>
      </c>
      <c r="BJ60">
        <v>0.32297363356258257</v>
      </c>
      <c r="BK60">
        <v>0.15072357494819341</v>
      </c>
      <c r="BL60">
        <v>0.2026833798716435</v>
      </c>
      <c r="BM60">
        <v>0.30291121488255801</v>
      </c>
      <c r="BN60">
        <v>0.15114730172367019</v>
      </c>
      <c r="BO60">
        <v>0.28729839638407922</v>
      </c>
      <c r="BP60">
        <v>0.26796796089639652</v>
      </c>
      <c r="BQ60">
        <v>0.45296320732124118</v>
      </c>
      <c r="BR60">
        <v>0.37261348424066237</v>
      </c>
      <c r="BS60">
        <v>0.51119573877649038</v>
      </c>
      <c r="BT60">
        <v>0.1658734295207728</v>
      </c>
      <c r="BU60">
        <v>7.401296333238061E-2</v>
      </c>
      <c r="BV60">
        <v>0.33515989811599922</v>
      </c>
      <c r="BW60">
        <v>0.27341678909785272</v>
      </c>
      <c r="BX60">
        <v>0.2367011908349195</v>
      </c>
      <c r="BY60">
        <v>0.33747319603017589</v>
      </c>
      <c r="BZ60">
        <v>0.39336072091726798</v>
      </c>
      <c r="CA60">
        <v>0.50300104088554265</v>
      </c>
      <c r="CB60">
        <v>0.17219032780709631</v>
      </c>
      <c r="CC60">
        <v>0.29220779299972088</v>
      </c>
      <c r="CD60">
        <v>0.31437888987639462</v>
      </c>
      <c r="CE60">
        <v>0.2049171018376986</v>
      </c>
      <c r="CF60">
        <v>0.3437559992132565</v>
      </c>
      <c r="CG60">
        <v>0.29597210489308451</v>
      </c>
      <c r="CH60">
        <v>0.20750607710399749</v>
      </c>
      <c r="CI60">
        <v>0.63203463619635059</v>
      </c>
      <c r="CJ60">
        <v>0.24863582030018719</v>
      </c>
      <c r="CK60">
        <v>0.14691932821264669</v>
      </c>
      <c r="CL60">
        <v>0.2452383961213018</v>
      </c>
      <c r="CM60">
        <v>6.535183763614838E-2</v>
      </c>
      <c r="CN60">
        <v>9.6541508529792042E-2</v>
      </c>
      <c r="CO60">
        <v>0.32608811543509769</v>
      </c>
      <c r="CP60">
        <v>2.95720043084059E-2</v>
      </c>
      <c r="CQ60">
        <v>0.2062970159907542</v>
      </c>
      <c r="CR60">
        <v>0.37789019763139942</v>
      </c>
      <c r="CS60">
        <v>0.1225679879796456</v>
      </c>
      <c r="CT60">
        <v>0.31464966292616542</v>
      </c>
      <c r="CU60">
        <v>0.32680609782638997</v>
      </c>
      <c r="CV60">
        <v>0.32841257864906498</v>
      </c>
      <c r="CW60">
        <v>0.30438999278083739</v>
      </c>
      <c r="CX60">
        <v>0.41077275432336152</v>
      </c>
      <c r="CY60">
        <v>0.30720227811096912</v>
      </c>
      <c r="CZ60">
        <v>0.29025913962134009</v>
      </c>
      <c r="DA60">
        <v>0.35650535455959148</v>
      </c>
      <c r="DB60">
        <v>0.27328168561045119</v>
      </c>
      <c r="DC60">
        <v>0.18395238578177689</v>
      </c>
      <c r="DD60">
        <v>0.41251176762690772</v>
      </c>
      <c r="DE60">
        <v>0.12996977001562149</v>
      </c>
      <c r="DF60">
        <v>0.2473264403307488</v>
      </c>
      <c r="DG60">
        <v>0.66517241525096271</v>
      </c>
      <c r="DH60">
        <v>3.1668541732180699E-2</v>
      </c>
      <c r="DI60">
        <v>0.30775964136241418</v>
      </c>
      <c r="DJ60">
        <v>3.4993848913377867E-2</v>
      </c>
      <c r="DK60">
        <v>0.71353872405195251</v>
      </c>
      <c r="DL60">
        <v>0.2453046191815981</v>
      </c>
      <c r="DM60">
        <v>0.1944763111735498</v>
      </c>
      <c r="DN60">
        <v>0.1580559850584039</v>
      </c>
      <c r="DO60">
        <v>0.19846237852530649</v>
      </c>
      <c r="DP60">
        <v>0.25003750415593529</v>
      </c>
      <c r="DQ60">
        <v>0.13928463959939399</v>
      </c>
      <c r="DR60">
        <v>0.49339252995489108</v>
      </c>
      <c r="DS60">
        <v>0.27976260259857388</v>
      </c>
      <c r="DT60">
        <v>0.25956793103608522</v>
      </c>
      <c r="DU60">
        <v>5.007295654388294E-2</v>
      </c>
      <c r="DV60">
        <v>0.67437588749478738</v>
      </c>
      <c r="DW60">
        <v>0</v>
      </c>
      <c r="DX60">
        <v>0.16756512282500399</v>
      </c>
      <c r="DY60">
        <v>0.3913747586178703</v>
      </c>
      <c r="DZ60">
        <v>3.5540201826295123E-2</v>
      </c>
      <c r="EA60">
        <v>0.48179048789049111</v>
      </c>
      <c r="EB60">
        <v>0.12705614388798611</v>
      </c>
      <c r="EC60">
        <v>0.15209436045426589</v>
      </c>
      <c r="ED60">
        <v>0.294961631676532</v>
      </c>
      <c r="EE60">
        <v>5.1485601531371911E-2</v>
      </c>
      <c r="EF60">
        <v>0.20125569001057561</v>
      </c>
      <c r="EG60">
        <v>5.8990535320724471E-2</v>
      </c>
      <c r="EH60">
        <v>0.12896593478829629</v>
      </c>
      <c r="EI60">
        <v>0.3541132234378575</v>
      </c>
      <c r="EJ60">
        <v>0.1587773042762014</v>
      </c>
      <c r="EK60">
        <v>0.49064147418801141</v>
      </c>
      <c r="EL60">
        <v>0.26276693543304053</v>
      </c>
      <c r="EM60">
        <v>0.1037851277012323</v>
      </c>
      <c r="EN60">
        <v>0.51145020789357687</v>
      </c>
      <c r="EO60">
        <v>2.4274098515630119E-2</v>
      </c>
      <c r="EP60">
        <v>0.2297294103879621</v>
      </c>
      <c r="EQ60">
        <v>1.3666666383874339E-2</v>
      </c>
      <c r="ER60">
        <v>0.30722599432808118</v>
      </c>
      <c r="ES60">
        <v>0.26296752923436428</v>
      </c>
    </row>
    <row r="61" spans="1:149" x14ac:dyDescent="0.35">
      <c r="A61" s="1" t="s">
        <v>59</v>
      </c>
      <c r="B61">
        <v>0.37273146527104262</v>
      </c>
      <c r="C61">
        <v>0.50201638503975365</v>
      </c>
      <c r="D61">
        <v>0.60677828238790799</v>
      </c>
      <c r="E61">
        <v>0.39510593461876098</v>
      </c>
      <c r="F61">
        <v>0.40617928162354838</v>
      </c>
      <c r="G61">
        <v>0.49477788211895629</v>
      </c>
      <c r="H61">
        <v>0.44616606224421951</v>
      </c>
      <c r="I61">
        <v>0.19875394019196921</v>
      </c>
      <c r="J61">
        <v>0.6856545976025249</v>
      </c>
      <c r="K61">
        <v>0.35539229105944281</v>
      </c>
      <c r="L61">
        <v>0.42659968131350101</v>
      </c>
      <c r="M61">
        <v>0.39374006752487523</v>
      </c>
      <c r="N61">
        <v>0.47371379216318799</v>
      </c>
      <c r="O61">
        <v>9.2221124281314681E-2</v>
      </c>
      <c r="P61">
        <v>0.54436600153164239</v>
      </c>
      <c r="Q61">
        <v>0.55251461421438175</v>
      </c>
      <c r="R61">
        <v>0.33735005852918332</v>
      </c>
      <c r="S61">
        <v>0.45502218425503532</v>
      </c>
      <c r="T61">
        <v>0.28125589665791362</v>
      </c>
      <c r="U61">
        <v>0.30563778089466531</v>
      </c>
      <c r="V61">
        <v>0.59200577300457735</v>
      </c>
      <c r="W61">
        <v>0.5237806720363487</v>
      </c>
      <c r="X61">
        <v>0.19049390124496621</v>
      </c>
      <c r="Y61">
        <v>0.43685526523512819</v>
      </c>
      <c r="Z61">
        <v>0.30951027859980679</v>
      </c>
      <c r="AA61">
        <v>0.54525274125190526</v>
      </c>
      <c r="AB61">
        <v>0.52993486513752919</v>
      </c>
      <c r="AC61">
        <v>0.36458341804287708</v>
      </c>
      <c r="AD61">
        <v>0.42094311326359152</v>
      </c>
      <c r="AE61">
        <v>0.48999440730783461</v>
      </c>
      <c r="AF61">
        <v>0.25753593315466239</v>
      </c>
      <c r="AG61">
        <v>0.2435856696287004</v>
      </c>
      <c r="AH61">
        <v>0.66223517997495707</v>
      </c>
      <c r="AI61">
        <v>0.54817682102367971</v>
      </c>
      <c r="AJ61">
        <v>0.56562944691686723</v>
      </c>
      <c r="AK61">
        <v>0.42214624199285172</v>
      </c>
      <c r="AL61">
        <v>0.49800108993673531</v>
      </c>
      <c r="AM61">
        <v>0.56884466484696239</v>
      </c>
      <c r="AN61">
        <v>0.27220849615358628</v>
      </c>
      <c r="AO61">
        <v>6.5199126283039574E-2</v>
      </c>
      <c r="AP61">
        <v>0.34839852506742119</v>
      </c>
      <c r="AQ61">
        <v>0.25712970105413702</v>
      </c>
      <c r="AR61">
        <v>0.27814309278178478</v>
      </c>
      <c r="AS61">
        <v>0.4539234159252622</v>
      </c>
      <c r="AT61">
        <v>0.67322452296304225</v>
      </c>
      <c r="AU61">
        <v>0.42293009828870759</v>
      </c>
      <c r="AV61">
        <v>0.41323924264946171</v>
      </c>
      <c r="AW61">
        <v>0.4810269453460998</v>
      </c>
      <c r="AX61">
        <v>0.48184025728758129</v>
      </c>
      <c r="AY61">
        <v>0.63952619379352571</v>
      </c>
      <c r="AZ61">
        <v>9.1872251900982374E-2</v>
      </c>
      <c r="BA61">
        <v>0.2268049445098759</v>
      </c>
      <c r="BB61">
        <v>0.68589871844196537</v>
      </c>
      <c r="BC61">
        <v>0.3469047425901951</v>
      </c>
      <c r="BD61">
        <v>0.88012876382613725</v>
      </c>
      <c r="BE61">
        <v>0.65967374496545217</v>
      </c>
      <c r="BF61">
        <v>0.25685126481561582</v>
      </c>
      <c r="BG61">
        <v>0.33282388864645468</v>
      </c>
      <c r="BH61">
        <v>6.5792051754569703E-2</v>
      </c>
      <c r="BI61">
        <v>0.41996347431401571</v>
      </c>
      <c r="BJ61">
        <v>0.45965442588502348</v>
      </c>
      <c r="BK61">
        <v>0.15212223719754669</v>
      </c>
      <c r="BL61">
        <v>0.39353062596073213</v>
      </c>
      <c r="BM61">
        <v>0.34558512535492902</v>
      </c>
      <c r="BN61">
        <v>0.36403944592280002</v>
      </c>
      <c r="BO61">
        <v>0.48809320834014658</v>
      </c>
      <c r="BP61">
        <v>0.12597675087009469</v>
      </c>
      <c r="BQ61">
        <v>0.39647438568215931</v>
      </c>
      <c r="BR61">
        <v>0.32941980498537599</v>
      </c>
      <c r="BS61">
        <v>0.27645300781320148</v>
      </c>
      <c r="BT61">
        <v>0.44301686884095409</v>
      </c>
      <c r="BU61">
        <v>0.25784992876053142</v>
      </c>
      <c r="BV61">
        <v>0.26483992645647059</v>
      </c>
      <c r="BW61">
        <v>0.45342991685282868</v>
      </c>
      <c r="BX61">
        <v>0.51114946708804376</v>
      </c>
      <c r="BY61">
        <v>0.64595086150746894</v>
      </c>
      <c r="BZ61">
        <v>0.21300202927601999</v>
      </c>
      <c r="CA61">
        <v>1</v>
      </c>
      <c r="CB61">
        <v>0.56808862616941425</v>
      </c>
      <c r="CC61">
        <v>0.38737424371709772</v>
      </c>
      <c r="CD61">
        <v>0.33947397428714499</v>
      </c>
      <c r="CE61">
        <v>0.2324228030074412</v>
      </c>
      <c r="CF61">
        <v>0.24554149266903491</v>
      </c>
      <c r="CG61">
        <v>0.34170759323438787</v>
      </c>
      <c r="CH61">
        <v>0.430621548784487</v>
      </c>
      <c r="CI61">
        <v>0.59010541492861324</v>
      </c>
      <c r="CJ61">
        <v>0.37460748440037872</v>
      </c>
      <c r="CK61">
        <v>0.2212156640521131</v>
      </c>
      <c r="CL61">
        <v>0.34068500395131712</v>
      </c>
      <c r="CM61">
        <v>0.83885048941017781</v>
      </c>
      <c r="CN61">
        <v>0.14252678914701081</v>
      </c>
      <c r="CO61">
        <v>0.38156298943644862</v>
      </c>
      <c r="CP61">
        <v>0.39594581848946481</v>
      </c>
      <c r="CQ61">
        <v>0.21526060778770589</v>
      </c>
      <c r="CR61">
        <v>0.57247652632906343</v>
      </c>
      <c r="CS61">
        <v>0.33528090285756201</v>
      </c>
      <c r="CT61">
        <v>0.37944141667470499</v>
      </c>
      <c r="CU61">
        <v>0.44757630264558501</v>
      </c>
      <c r="CV61">
        <v>0.75829586722054632</v>
      </c>
      <c r="CW61">
        <v>0.1899112827442086</v>
      </c>
      <c r="CX61">
        <v>0.47156296763928701</v>
      </c>
      <c r="CY61">
        <v>0.73854834461854679</v>
      </c>
      <c r="CZ61">
        <v>0.4697034941138698</v>
      </c>
      <c r="DA61">
        <v>0.64931433816248596</v>
      </c>
      <c r="DB61">
        <v>0.40062689553921399</v>
      </c>
      <c r="DC61">
        <v>0.27177745515383511</v>
      </c>
      <c r="DD61">
        <v>0.1839104950344789</v>
      </c>
      <c r="DE61">
        <v>0.22604665433149379</v>
      </c>
      <c r="DF61">
        <v>0.77400942904937919</v>
      </c>
      <c r="DG61">
        <v>0.1552218122364557</v>
      </c>
      <c r="DH61">
        <v>0.71420791093743707</v>
      </c>
      <c r="DI61">
        <v>0.55935542706514463</v>
      </c>
      <c r="DJ61">
        <v>0.1063540646181215</v>
      </c>
      <c r="DK61">
        <v>6.1758183064455671E-2</v>
      </c>
      <c r="DL61">
        <v>1.47566866130967E-2</v>
      </c>
      <c r="DM61">
        <v>9.365732164410745E-2</v>
      </c>
      <c r="DN61">
        <v>0.41984893459904837</v>
      </c>
      <c r="DO61">
        <v>0.55128531742633102</v>
      </c>
      <c r="DP61">
        <v>0.50916108060616794</v>
      </c>
      <c r="DQ61">
        <v>0.20971333258932759</v>
      </c>
      <c r="DR61">
        <v>0.48918884846218291</v>
      </c>
      <c r="DS61">
        <v>0.29338450405455319</v>
      </c>
      <c r="DT61">
        <v>0.42300238751543412</v>
      </c>
      <c r="DU61">
        <v>0.61413709374935888</v>
      </c>
      <c r="DV61">
        <v>0.28214793150695672</v>
      </c>
      <c r="DW61">
        <v>0.2233778449988201</v>
      </c>
      <c r="DX61">
        <v>0.13185255674247301</v>
      </c>
      <c r="DY61">
        <v>0.55497723029862611</v>
      </c>
      <c r="DZ61">
        <v>0.2217931320776626</v>
      </c>
      <c r="EA61">
        <v>0.47622920936560192</v>
      </c>
      <c r="EB61">
        <v>7.9990431169451703E-2</v>
      </c>
      <c r="EC61">
        <v>0.63233053526691019</v>
      </c>
      <c r="ED61">
        <v>0.30324687989884841</v>
      </c>
      <c r="EE61">
        <v>0.28622116515436602</v>
      </c>
      <c r="EF61">
        <v>0.32420389479794559</v>
      </c>
      <c r="EG61">
        <v>9.4173193311883993E-2</v>
      </c>
      <c r="EH61">
        <v>0.26513695487155742</v>
      </c>
      <c r="EI61">
        <v>0.40091008719430571</v>
      </c>
      <c r="EJ61">
        <v>0.36037209980836232</v>
      </c>
      <c r="EK61">
        <v>0.39470311063320163</v>
      </c>
      <c r="EL61">
        <v>0.5868237724310178</v>
      </c>
      <c r="EM61">
        <v>0.32462764272317068</v>
      </c>
      <c r="EN61">
        <v>0.74104518171918388</v>
      </c>
      <c r="EO61">
        <v>0.30974728929867262</v>
      </c>
      <c r="EP61">
        <v>0.62328592731968202</v>
      </c>
      <c r="EQ61">
        <v>0.35113974060567188</v>
      </c>
      <c r="ER61">
        <v>0.44605783650196951</v>
      </c>
      <c r="ES61">
        <v>0.3862355025356955</v>
      </c>
    </row>
    <row r="62" spans="1:149" x14ac:dyDescent="0.35">
      <c r="A62" s="1" t="s">
        <v>60</v>
      </c>
      <c r="B62">
        <v>0.1642067913762989</v>
      </c>
      <c r="C62">
        <v>0.38178253786245292</v>
      </c>
      <c r="D62">
        <v>0.9837297905535034</v>
      </c>
      <c r="E62">
        <v>0.33569371989810509</v>
      </c>
      <c r="F62">
        <v>0.35180358541504708</v>
      </c>
      <c r="G62">
        <v>0.51392170362471079</v>
      </c>
      <c r="H62">
        <v>0.54810900593364942</v>
      </c>
      <c r="I62">
        <v>0.29585004210100813</v>
      </c>
      <c r="J62">
        <v>0.32146813212833369</v>
      </c>
      <c r="K62">
        <v>0.21546603770752321</v>
      </c>
      <c r="L62">
        <v>0.56282760485407846</v>
      </c>
      <c r="M62">
        <v>0.13635281685171841</v>
      </c>
      <c r="N62">
        <v>0.50863842883510357</v>
      </c>
      <c r="O62">
        <v>0.24372106508953881</v>
      </c>
      <c r="P62">
        <v>0.49515009485424721</v>
      </c>
      <c r="Q62">
        <v>0.53380161525293168</v>
      </c>
      <c r="R62">
        <v>0.53737123274941045</v>
      </c>
      <c r="S62">
        <v>0.58510172273507388</v>
      </c>
      <c r="T62">
        <v>0.32710985433578049</v>
      </c>
      <c r="U62">
        <v>0.19327819451804831</v>
      </c>
      <c r="V62">
        <v>0.38546547213018578</v>
      </c>
      <c r="W62">
        <v>0.62307086012034285</v>
      </c>
      <c r="X62">
        <v>0.95312510485206015</v>
      </c>
      <c r="Y62">
        <v>0.40192432348906648</v>
      </c>
      <c r="Z62">
        <v>0.35327291505808289</v>
      </c>
      <c r="AA62">
        <v>0.22645481040275381</v>
      </c>
      <c r="AB62">
        <v>0.65660913281985123</v>
      </c>
      <c r="AC62">
        <v>0.43485259870791387</v>
      </c>
      <c r="AD62">
        <v>0.57678620781031587</v>
      </c>
      <c r="AE62">
        <v>0.45994763369364922</v>
      </c>
      <c r="AF62">
        <v>0.52174914809843564</v>
      </c>
      <c r="AG62">
        <v>0.1915717203704583</v>
      </c>
      <c r="AH62">
        <v>0.47400110182611199</v>
      </c>
      <c r="AI62">
        <v>0.45058234293991778</v>
      </c>
      <c r="AJ62">
        <v>0.40867206068193213</v>
      </c>
      <c r="AK62">
        <v>0.66733748905707813</v>
      </c>
      <c r="AL62">
        <v>0.15394825055388561</v>
      </c>
      <c r="AM62">
        <v>0.43684631537527341</v>
      </c>
      <c r="AN62">
        <v>0.42382716909366491</v>
      </c>
      <c r="AO62">
        <v>5.974419581548944E-2</v>
      </c>
      <c r="AP62">
        <v>0.35972108806365638</v>
      </c>
      <c r="AQ62">
        <v>0.46373305859417108</v>
      </c>
      <c r="AR62">
        <v>0.61800329301967982</v>
      </c>
      <c r="AS62">
        <v>0.27939366477364053</v>
      </c>
      <c r="AT62">
        <v>0.54122352232205229</v>
      </c>
      <c r="AU62">
        <v>0.83579863879784955</v>
      </c>
      <c r="AV62">
        <v>0.53974420636702958</v>
      </c>
      <c r="AW62">
        <v>0.63477631947675373</v>
      </c>
      <c r="AX62">
        <v>0.37058859580156361</v>
      </c>
      <c r="AY62">
        <v>0.39514814500123457</v>
      </c>
      <c r="AZ62">
        <v>0.2415952137086991</v>
      </c>
      <c r="BA62">
        <v>0.54677253016171257</v>
      </c>
      <c r="BB62">
        <v>0.33986287062743131</v>
      </c>
      <c r="BC62">
        <v>0.30747429428168749</v>
      </c>
      <c r="BD62">
        <v>9.7349051592758265E-2</v>
      </c>
      <c r="BE62">
        <v>0.56792838626720732</v>
      </c>
      <c r="BF62">
        <v>0.37889423250846499</v>
      </c>
      <c r="BG62">
        <v>0.24616761772279869</v>
      </c>
      <c r="BH62">
        <v>0.23663925616459311</v>
      </c>
      <c r="BI62">
        <v>0.15707122498217729</v>
      </c>
      <c r="BJ62">
        <v>0.55797483055753205</v>
      </c>
      <c r="BK62">
        <v>0.30983299871060438</v>
      </c>
      <c r="BL62">
        <v>0.16179972884090429</v>
      </c>
      <c r="BM62">
        <v>0.3794789197493264</v>
      </c>
      <c r="BN62">
        <v>0.65262805050852224</v>
      </c>
      <c r="BO62">
        <v>0.29171034840572058</v>
      </c>
      <c r="BP62">
        <v>0.15442181823365431</v>
      </c>
      <c r="BQ62">
        <v>0.66285524208067481</v>
      </c>
      <c r="BR62">
        <v>0.12110561672159829</v>
      </c>
      <c r="BS62">
        <v>0.70598121805645375</v>
      </c>
      <c r="BT62">
        <v>0.38066791757381052</v>
      </c>
      <c r="BU62">
        <v>0.25724204177150423</v>
      </c>
      <c r="BV62">
        <v>0.29132378983972701</v>
      </c>
      <c r="BW62">
        <v>0.27270088122315339</v>
      </c>
      <c r="BX62">
        <v>0.49435572263988459</v>
      </c>
      <c r="BY62">
        <v>0.29365904994462472</v>
      </c>
      <c r="BZ62">
        <v>0.73543417878196315</v>
      </c>
      <c r="CA62">
        <v>0.47782058006522188</v>
      </c>
      <c r="CB62">
        <v>0.44399264247305681</v>
      </c>
      <c r="CC62">
        <v>0.53090277389039786</v>
      </c>
      <c r="CD62">
        <v>0.60798095500995009</v>
      </c>
      <c r="CE62">
        <v>0.39723401807816211</v>
      </c>
      <c r="CF62">
        <v>0.33670313272291358</v>
      </c>
      <c r="CG62">
        <v>0.34324402767809248</v>
      </c>
      <c r="CH62">
        <v>0.26109411126365828</v>
      </c>
      <c r="CI62">
        <v>1</v>
      </c>
      <c r="CJ62">
        <v>0.47681208137555031</v>
      </c>
      <c r="CK62">
        <v>0.81133137214929674</v>
      </c>
      <c r="CL62">
        <v>0.25490026706986713</v>
      </c>
      <c r="CM62">
        <v>0.42335826472818883</v>
      </c>
      <c r="CN62">
        <v>0.25090429110050289</v>
      </c>
      <c r="CO62">
        <v>0.4638596364514963</v>
      </c>
      <c r="CP62">
        <v>0.44636610403277832</v>
      </c>
      <c r="CQ62">
        <v>0.58051457312443688</v>
      </c>
      <c r="CR62">
        <v>0.40762631990470821</v>
      </c>
      <c r="CS62">
        <v>0.55645848414604504</v>
      </c>
      <c r="CT62">
        <v>0.55123594632541317</v>
      </c>
      <c r="CU62">
        <v>0.41848243947976083</v>
      </c>
      <c r="CV62">
        <v>0.62790709400290801</v>
      </c>
      <c r="CW62">
        <v>0.30637759409426618</v>
      </c>
      <c r="CX62">
        <v>0.35517957859647042</v>
      </c>
      <c r="CY62">
        <v>0.36543532281249308</v>
      </c>
      <c r="CZ62">
        <v>0.34162364178409138</v>
      </c>
      <c r="DA62">
        <v>0.55757954041585434</v>
      </c>
      <c r="DB62">
        <v>0.52515746942930064</v>
      </c>
      <c r="DC62">
        <v>0.25611252420527131</v>
      </c>
      <c r="DD62">
        <v>0.56585817809123551</v>
      </c>
      <c r="DE62">
        <v>0.59189014754689784</v>
      </c>
      <c r="DF62">
        <v>0.51320135403832035</v>
      </c>
      <c r="DG62">
        <v>0.5986589292237573</v>
      </c>
      <c r="DH62">
        <v>0.2425759987227524</v>
      </c>
      <c r="DI62">
        <v>0.40642724479087861</v>
      </c>
      <c r="DJ62">
        <v>0.39797224331989878</v>
      </c>
      <c r="DK62">
        <v>0.22528287298734989</v>
      </c>
      <c r="DL62">
        <v>0.37795002542326239</v>
      </c>
      <c r="DM62">
        <v>0.26340826391412481</v>
      </c>
      <c r="DN62">
        <v>0.35888774283920932</v>
      </c>
      <c r="DO62">
        <v>0.58037139944589144</v>
      </c>
      <c r="DP62">
        <v>0.50072562739053272</v>
      </c>
      <c r="DQ62">
        <v>0.46323607185713528</v>
      </c>
      <c r="DR62">
        <v>0.56791644701315436</v>
      </c>
      <c r="DS62">
        <v>0.36712732465354531</v>
      </c>
      <c r="DT62">
        <v>0.36889271051344008</v>
      </c>
      <c r="DU62">
        <v>0.4678791478393185</v>
      </c>
      <c r="DV62">
        <v>0.249018255076148</v>
      </c>
      <c r="DW62">
        <v>0.66493238891480222</v>
      </c>
      <c r="DX62">
        <v>0.16664636118610859</v>
      </c>
      <c r="DY62">
        <v>0.4646248511366351</v>
      </c>
      <c r="DZ62">
        <v>0.19075110873193241</v>
      </c>
      <c r="EA62">
        <v>0.82381814218641214</v>
      </c>
      <c r="EB62">
        <v>0.22039155081071229</v>
      </c>
      <c r="EC62">
        <v>0.84243129997302146</v>
      </c>
      <c r="ED62">
        <v>0.12678023973310851</v>
      </c>
      <c r="EE62">
        <v>0.46474735383658961</v>
      </c>
      <c r="EF62">
        <v>0.19921653217619811</v>
      </c>
      <c r="EG62">
        <v>9.4083084249073454E-2</v>
      </c>
      <c r="EH62">
        <v>0.1229955233453774</v>
      </c>
      <c r="EI62">
        <v>0.49785051064705538</v>
      </c>
      <c r="EJ62">
        <v>0.49320940110615918</v>
      </c>
      <c r="EK62">
        <v>0.51338118085850493</v>
      </c>
      <c r="EL62">
        <v>0.28090478349175207</v>
      </c>
      <c r="EM62">
        <v>0.29121259447716591</v>
      </c>
      <c r="EN62">
        <v>0.12871700396877411</v>
      </c>
      <c r="EO62">
        <v>0.38996595938068851</v>
      </c>
      <c r="EP62">
        <v>0.27714997833687238</v>
      </c>
      <c r="EQ62">
        <v>0.18265101401689379</v>
      </c>
      <c r="ER62">
        <v>0.29745736195831879</v>
      </c>
      <c r="ES62">
        <v>0.2274910023195863</v>
      </c>
    </row>
    <row r="63" spans="1:149" x14ac:dyDescent="0.35">
      <c r="A63" s="1" t="s">
        <v>61</v>
      </c>
      <c r="B63">
        <v>4.0437129261523541E-2</v>
      </c>
      <c r="C63">
        <v>0.1575117651610379</v>
      </c>
      <c r="D63">
        <v>0.5100659733145867</v>
      </c>
      <c r="E63">
        <v>0.17515875658176769</v>
      </c>
      <c r="F63">
        <v>0.4668630830890042</v>
      </c>
      <c r="G63">
        <v>0.31118572311951648</v>
      </c>
      <c r="H63">
        <v>0.22580084816496321</v>
      </c>
      <c r="I63">
        <v>0.32895760918610151</v>
      </c>
      <c r="J63">
        <v>0.14206036418365389</v>
      </c>
      <c r="K63">
        <v>0.22817027133715151</v>
      </c>
      <c r="L63">
        <v>0.43700721249940899</v>
      </c>
      <c r="M63">
        <v>0.3913823013664533</v>
      </c>
      <c r="N63">
        <v>0.23067251874518349</v>
      </c>
      <c r="O63">
        <v>0.23609441079426649</v>
      </c>
      <c r="P63">
        <v>8.3094316896921372E-2</v>
      </c>
      <c r="Q63">
        <v>0.34324785405015001</v>
      </c>
      <c r="R63">
        <v>0.32033706957981928</v>
      </c>
      <c r="S63">
        <v>0.1076646171673805</v>
      </c>
      <c r="T63">
        <v>0.22658109920045141</v>
      </c>
      <c r="U63">
        <v>0.34303018075468572</v>
      </c>
      <c r="V63">
        <v>0.48591355932015162</v>
      </c>
      <c r="W63">
        <v>0.32666965585195368</v>
      </c>
      <c r="X63">
        <v>0.39804164602548697</v>
      </c>
      <c r="Y63">
        <v>0.21327620456572691</v>
      </c>
      <c r="Z63">
        <v>0.32318000541496122</v>
      </c>
      <c r="AA63">
        <v>0.22098191423037461</v>
      </c>
      <c r="AB63">
        <v>0.13381051030283461</v>
      </c>
      <c r="AC63">
        <v>0.33443923375687129</v>
      </c>
      <c r="AD63">
        <v>0.14630041180065739</v>
      </c>
      <c r="AE63">
        <v>0.31004285791327291</v>
      </c>
      <c r="AF63">
        <v>0.1461725577270242</v>
      </c>
      <c r="AG63">
        <v>0.26953560262924631</v>
      </c>
      <c r="AH63">
        <v>0.19539624683369031</v>
      </c>
      <c r="AI63">
        <v>0.46577676519457822</v>
      </c>
      <c r="AJ63">
        <v>0.31935237415134532</v>
      </c>
      <c r="AK63">
        <v>0.16329346822288951</v>
      </c>
      <c r="AL63">
        <v>0.15851910711698469</v>
      </c>
      <c r="AM63">
        <v>0.37336627924630628</v>
      </c>
      <c r="AN63">
        <v>0.1129213236117409</v>
      </c>
      <c r="AO63">
        <v>3.4319079901791207E-2</v>
      </c>
      <c r="AP63">
        <v>0.22327488429968709</v>
      </c>
      <c r="AQ63">
        <v>0.2005265477055149</v>
      </c>
      <c r="AR63">
        <v>0.4613922706303023</v>
      </c>
      <c r="AS63">
        <v>0.44095018281409021</v>
      </c>
      <c r="AT63">
        <v>0.35180553828480932</v>
      </c>
      <c r="AU63">
        <v>0.48236710746830891</v>
      </c>
      <c r="AV63">
        <v>0.21414168625701199</v>
      </c>
      <c r="AW63">
        <v>0.1271064877458761</v>
      </c>
      <c r="AX63">
        <v>0.27122788386927299</v>
      </c>
      <c r="AY63">
        <v>0.2053997649301878</v>
      </c>
      <c r="AZ63">
        <v>8.6653003693765038E-2</v>
      </c>
      <c r="BA63">
        <v>0.37604024246639223</v>
      </c>
      <c r="BB63">
        <v>0.33378897223258941</v>
      </c>
      <c r="BC63">
        <v>8.7146556447223578E-2</v>
      </c>
      <c r="BD63">
        <v>0.41340052946561978</v>
      </c>
      <c r="BE63">
        <v>7.9500889152143595E-2</v>
      </c>
      <c r="BF63">
        <v>0.1236893928581478</v>
      </c>
      <c r="BG63">
        <v>0.28005446482392959</v>
      </c>
      <c r="BH63">
        <v>0.217553643941373</v>
      </c>
      <c r="BI63">
        <v>0.34323258055201972</v>
      </c>
      <c r="BJ63">
        <v>0.81261751311599228</v>
      </c>
      <c r="BK63">
        <v>0.19816249765785049</v>
      </c>
      <c r="BL63">
        <v>0.1314209411284554</v>
      </c>
      <c r="BM63">
        <v>0.28990575212943331</v>
      </c>
      <c r="BN63">
        <v>0.25294798394847501</v>
      </c>
      <c r="BO63">
        <v>0.14177058121303829</v>
      </c>
      <c r="BP63">
        <v>9.9511261165906473E-2</v>
      </c>
      <c r="BQ63">
        <v>0.27578004299877679</v>
      </c>
      <c r="BR63">
        <v>4.2926301791094863E-2</v>
      </c>
      <c r="BS63">
        <v>0.45661048344422878</v>
      </c>
      <c r="BT63">
        <v>0.1118684000397535</v>
      </c>
      <c r="BU63">
        <v>0.32175036008888103</v>
      </c>
      <c r="BV63">
        <v>0.25930041747597382</v>
      </c>
      <c r="BW63">
        <v>0.23563702529805911</v>
      </c>
      <c r="BX63">
        <v>0.38286366882218348</v>
      </c>
      <c r="BY63">
        <v>0.49650456785640268</v>
      </c>
      <c r="BZ63">
        <v>0.1934562351107533</v>
      </c>
      <c r="CA63">
        <v>0.13364701240098181</v>
      </c>
      <c r="CB63">
        <v>0.31090375957261801</v>
      </c>
      <c r="CC63">
        <v>0.27440798344292028</v>
      </c>
      <c r="CD63">
        <v>0.64825642921014925</v>
      </c>
      <c r="CE63">
        <v>0.17038603293299501</v>
      </c>
      <c r="CF63">
        <v>0.30140709890707829</v>
      </c>
      <c r="CG63">
        <v>0.33910060730400671</v>
      </c>
      <c r="CH63">
        <v>0.34580683533505002</v>
      </c>
      <c r="CI63">
        <v>0.27285799785446491</v>
      </c>
      <c r="CJ63">
        <v>0.58295504620297178</v>
      </c>
      <c r="CK63">
        <v>0.17419542404632721</v>
      </c>
      <c r="CL63">
        <v>0.31153169374446021</v>
      </c>
      <c r="CM63">
        <v>0.25654143992562689</v>
      </c>
      <c r="CN63">
        <v>0.19599996609126519</v>
      </c>
      <c r="CO63">
        <v>0.212985760637175</v>
      </c>
      <c r="CP63">
        <v>0.37787108271913988</v>
      </c>
      <c r="CQ63">
        <v>0.71297648572354866</v>
      </c>
      <c r="CR63">
        <v>0.39063509898827659</v>
      </c>
      <c r="CS63">
        <v>0.25318605841257902</v>
      </c>
      <c r="CT63">
        <v>0.32105698637771563</v>
      </c>
      <c r="CU63">
        <v>0.39145588435138418</v>
      </c>
      <c r="CV63">
        <v>0.1833858612743218</v>
      </c>
      <c r="CW63">
        <v>0.17205375803123191</v>
      </c>
      <c r="CX63">
        <v>3.3640411160363648E-2</v>
      </c>
      <c r="CY63">
        <v>0.29509451857263008</v>
      </c>
      <c r="CZ63">
        <v>0.1234487672604183</v>
      </c>
      <c r="DA63">
        <v>0.49470598694243823</v>
      </c>
      <c r="DB63">
        <v>0.50523163607316124</v>
      </c>
      <c r="DC63">
        <v>0.25644108918127162</v>
      </c>
      <c r="DD63">
        <v>0.240101403875604</v>
      </c>
      <c r="DE63">
        <v>0.24558539974481791</v>
      </c>
      <c r="DF63">
        <v>0.1344653317585188</v>
      </c>
      <c r="DG63">
        <v>0.36043638580785919</v>
      </c>
      <c r="DH63">
        <v>0.2031171075125375</v>
      </c>
      <c r="DI63">
        <v>0.32113692563611052</v>
      </c>
      <c r="DJ63">
        <v>0.26460123294298699</v>
      </c>
      <c r="DK63">
        <v>4.8144561898975223E-2</v>
      </c>
      <c r="DL63">
        <v>0.17250700310480721</v>
      </c>
      <c r="DM63">
        <v>0.46835363892846782</v>
      </c>
      <c r="DN63">
        <v>0.24551566866789479</v>
      </c>
      <c r="DO63">
        <v>0.48296422597587108</v>
      </c>
      <c r="DP63">
        <v>0.22904859890950041</v>
      </c>
      <c r="DQ63">
        <v>0.18028090064696109</v>
      </c>
      <c r="DR63">
        <v>0.17476078716259291</v>
      </c>
      <c r="DS63">
        <v>0.26739401746277791</v>
      </c>
      <c r="DT63">
        <v>0.2186573410438222</v>
      </c>
      <c r="DU63">
        <v>0.10013017940908731</v>
      </c>
      <c r="DV63">
        <v>0.28075159890210688</v>
      </c>
      <c r="DW63">
        <v>0.25046108407844148</v>
      </c>
      <c r="DX63">
        <v>9.4032008568588649E-2</v>
      </c>
      <c r="DY63">
        <v>0.17566401814562649</v>
      </c>
      <c r="DZ63">
        <v>5.6146050132674923E-2</v>
      </c>
      <c r="EA63">
        <v>0.22184148060093589</v>
      </c>
      <c r="EB63">
        <v>5.6110999132842898E-2</v>
      </c>
      <c r="EC63">
        <v>0.40839813600714342</v>
      </c>
      <c r="ED63">
        <v>0.27350112686404748</v>
      </c>
      <c r="EE63">
        <v>0.22981249063851411</v>
      </c>
      <c r="EF63">
        <v>0.1914841885964553</v>
      </c>
      <c r="EG63">
        <v>1.8837459174254289E-2</v>
      </c>
      <c r="EH63">
        <v>8.6540744432479416E-2</v>
      </c>
      <c r="EI63">
        <v>0.65440903685396701</v>
      </c>
      <c r="EJ63">
        <v>0.24991727799919891</v>
      </c>
      <c r="EK63">
        <v>0.43661390047752041</v>
      </c>
      <c r="EL63">
        <v>0.31397116827323118</v>
      </c>
      <c r="EM63">
        <v>0.1996688315809507</v>
      </c>
      <c r="EN63">
        <v>0.15781619544072059</v>
      </c>
      <c r="EO63">
        <v>0.35307657321115749</v>
      </c>
      <c r="EP63">
        <v>0.26411333847044483</v>
      </c>
      <c r="EQ63">
        <v>0.15503826044554139</v>
      </c>
      <c r="ER63">
        <v>0.27903057248122892</v>
      </c>
      <c r="ES63">
        <v>0.1520555030071411</v>
      </c>
    </row>
    <row r="64" spans="1:149" x14ac:dyDescent="0.35">
      <c r="A64" s="1" t="s">
        <v>62</v>
      </c>
      <c r="B64">
        <v>0.51644818724830066</v>
      </c>
      <c r="C64">
        <v>0.2003455079047155</v>
      </c>
      <c r="D64">
        <v>0.28332792656584088</v>
      </c>
      <c r="E64">
        <v>0.3384415958344878</v>
      </c>
      <c r="F64">
        <v>0.58182087386513026</v>
      </c>
      <c r="G64">
        <v>0.48045751784012908</v>
      </c>
      <c r="H64">
        <v>0.54592581794740314</v>
      </c>
      <c r="I64">
        <v>0.36167606763209192</v>
      </c>
      <c r="J64">
        <v>0.2045942976755688</v>
      </c>
      <c r="K64">
        <v>0.29719713173259532</v>
      </c>
      <c r="L64">
        <v>0.42129572828989892</v>
      </c>
      <c r="M64">
        <v>0.47384103616502399</v>
      </c>
      <c r="N64">
        <v>0.35306834771498269</v>
      </c>
      <c r="O64">
        <v>0.1377781802615051</v>
      </c>
      <c r="P64">
        <v>0.45618166321280029</v>
      </c>
      <c r="Q64">
        <v>0.61491996059383625</v>
      </c>
      <c r="R64">
        <v>0.47622312301743702</v>
      </c>
      <c r="S64">
        <v>0.1979091671494988</v>
      </c>
      <c r="T64">
        <v>0.45619712342440971</v>
      </c>
      <c r="U64">
        <v>0.46763596182315681</v>
      </c>
      <c r="V64">
        <v>0.45725678915222678</v>
      </c>
      <c r="W64">
        <v>0.2491404145491396</v>
      </c>
      <c r="X64">
        <v>0.69387637242359523</v>
      </c>
      <c r="Y64">
        <v>0.37792614094365951</v>
      </c>
      <c r="Z64">
        <v>0.18525786151575549</v>
      </c>
      <c r="AA64">
        <v>0.46648586546370341</v>
      </c>
      <c r="AB64">
        <v>0.2350577863298359</v>
      </c>
      <c r="AC64">
        <v>0.49197939331085688</v>
      </c>
      <c r="AD64">
        <v>0.49246333250237279</v>
      </c>
      <c r="AE64">
        <v>0.44660536704201798</v>
      </c>
      <c r="AF64">
        <v>0.1152434677818773</v>
      </c>
      <c r="AG64">
        <v>0.53197296511480285</v>
      </c>
      <c r="AH64">
        <v>0.98398314415499111</v>
      </c>
      <c r="AI64">
        <v>0.63989939694293496</v>
      </c>
      <c r="AJ64">
        <v>0.14784389942373341</v>
      </c>
      <c r="AK64">
        <v>0.50139001808606753</v>
      </c>
      <c r="AL64">
        <v>0.57255671073565662</v>
      </c>
      <c r="AM64">
        <v>0.45612508053319462</v>
      </c>
      <c r="AN64">
        <v>0.59849156457488639</v>
      </c>
      <c r="AO64">
        <v>0.1838186350599689</v>
      </c>
      <c r="AP64">
        <v>0.51435466857938472</v>
      </c>
      <c r="AQ64">
        <v>0.30406621271321432</v>
      </c>
      <c r="AR64">
        <v>0.68429402716342203</v>
      </c>
      <c r="AS64">
        <v>0.57084053005640711</v>
      </c>
      <c r="AT64">
        <v>0.64526034630021667</v>
      </c>
      <c r="AU64">
        <v>0.36892282194290038</v>
      </c>
      <c r="AV64">
        <v>0.3921174964135824</v>
      </c>
      <c r="AW64">
        <v>0.54092682427210659</v>
      </c>
      <c r="AX64">
        <v>0.57676488588654862</v>
      </c>
      <c r="AY64">
        <v>0.36817558002027878</v>
      </c>
      <c r="AZ64">
        <v>0.24950818087826529</v>
      </c>
      <c r="BA64">
        <v>0.36164922301195079</v>
      </c>
      <c r="BB64">
        <v>0.43911111828849558</v>
      </c>
      <c r="BC64">
        <v>0.55578524368533122</v>
      </c>
      <c r="BD64">
        <v>4.2058685867182567E-2</v>
      </c>
      <c r="BE64">
        <v>0.41608556283552017</v>
      </c>
      <c r="BF64">
        <v>0.30364289430882019</v>
      </c>
      <c r="BG64">
        <v>0.38639653796998519</v>
      </c>
      <c r="BH64">
        <v>0.13218998853539571</v>
      </c>
      <c r="BI64">
        <v>8.4067399745850202E-2</v>
      </c>
      <c r="BJ64">
        <v>0.62940960315434791</v>
      </c>
      <c r="BK64">
        <v>0.17999634893534941</v>
      </c>
      <c r="BL64">
        <v>0.29635340452240999</v>
      </c>
      <c r="BM64">
        <v>0.38207005916843612</v>
      </c>
      <c r="BN64">
        <v>0.49779882964998412</v>
      </c>
      <c r="BO64">
        <v>0.41476002842624171</v>
      </c>
      <c r="BP64">
        <v>0.74244276692674549</v>
      </c>
      <c r="BQ64">
        <v>0.41353787391474139</v>
      </c>
      <c r="BR64">
        <v>0.46886498086965728</v>
      </c>
      <c r="BS64">
        <v>0.2766874799527117</v>
      </c>
      <c r="BT64">
        <v>0.39837950582901482</v>
      </c>
      <c r="BU64">
        <v>0.42991609711280149</v>
      </c>
      <c r="BV64">
        <v>9.24289955916755E-2</v>
      </c>
      <c r="BW64">
        <v>0.59179066094201138</v>
      </c>
      <c r="BX64">
        <v>0.78282363040581737</v>
      </c>
      <c r="BY64">
        <v>0.15865041806691049</v>
      </c>
      <c r="BZ64">
        <v>0.43901601810823032</v>
      </c>
      <c r="CA64">
        <v>0.98592144702452134</v>
      </c>
      <c r="CB64">
        <v>0.60352268148744015</v>
      </c>
      <c r="CC64">
        <v>0.24907465723187669</v>
      </c>
      <c r="CD64">
        <v>0.55648639084706109</v>
      </c>
      <c r="CE64">
        <v>0.65095405685380292</v>
      </c>
      <c r="CF64">
        <v>0.38138090553229043</v>
      </c>
      <c r="CG64">
        <v>0.30786966546722838</v>
      </c>
      <c r="CH64">
        <v>0.27832327188358902</v>
      </c>
      <c r="CI64">
        <v>0.73527072399900562</v>
      </c>
      <c r="CJ64">
        <v>0.2910059215785713</v>
      </c>
      <c r="CK64">
        <v>0.45037030682381007</v>
      </c>
      <c r="CL64">
        <v>0.62058808544455879</v>
      </c>
      <c r="CM64">
        <v>0.47177788442117258</v>
      </c>
      <c r="CN64">
        <v>0.32439489115046849</v>
      </c>
      <c r="CO64">
        <v>0.65598123315521761</v>
      </c>
      <c r="CP64">
        <v>0.85927503646650638</v>
      </c>
      <c r="CQ64">
        <v>0.62594724448418437</v>
      </c>
      <c r="CR64">
        <v>0.29803386767271012</v>
      </c>
      <c r="CS64">
        <v>0.55255930457189584</v>
      </c>
      <c r="CT64">
        <v>0.59027823328295981</v>
      </c>
      <c r="CU64">
        <v>0.4612314447415371</v>
      </c>
      <c r="CV64">
        <v>0.38709677740372989</v>
      </c>
      <c r="CW64">
        <v>0.31568773970323949</v>
      </c>
      <c r="CX64">
        <v>3.7991823651030598E-2</v>
      </c>
      <c r="CY64">
        <v>0.56086995493912939</v>
      </c>
      <c r="CZ64">
        <v>0.38869313662102489</v>
      </c>
      <c r="DA64">
        <v>0.22158242848781939</v>
      </c>
      <c r="DB64">
        <v>0.62794175597757929</v>
      </c>
      <c r="DC64">
        <v>0.29845289679136727</v>
      </c>
      <c r="DD64">
        <v>0.37134816420366928</v>
      </c>
      <c r="DE64">
        <v>0.58449857335724209</v>
      </c>
      <c r="DF64">
        <v>0.51991385990431616</v>
      </c>
      <c r="DG64">
        <v>0.67775390450850559</v>
      </c>
      <c r="DH64">
        <v>0.37528834299283109</v>
      </c>
      <c r="DI64">
        <v>0.52589313873581789</v>
      </c>
      <c r="DJ64">
        <v>0.24734165603920319</v>
      </c>
      <c r="DK64">
        <v>8.2028765481062069E-2</v>
      </c>
      <c r="DL64">
        <v>0.2600132562779035</v>
      </c>
      <c r="DM64">
        <v>0.22818325969000769</v>
      </c>
      <c r="DN64">
        <v>0.3150481665118755</v>
      </c>
      <c r="DO64">
        <v>0.207634293776534</v>
      </c>
      <c r="DP64">
        <v>0.54590820793728301</v>
      </c>
      <c r="DQ64">
        <v>0.56499500494432808</v>
      </c>
      <c r="DR64">
        <v>0.50164638508797976</v>
      </c>
      <c r="DS64">
        <v>0.39146465238568479</v>
      </c>
      <c r="DT64">
        <v>0.6809553322100077</v>
      </c>
      <c r="DU64">
        <v>0.29495624883279042</v>
      </c>
      <c r="DV64">
        <v>0</v>
      </c>
      <c r="DW64">
        <v>0.45870421327171562</v>
      </c>
      <c r="DX64">
        <v>0.34827183226978459</v>
      </c>
      <c r="DY64">
        <v>0.39788593700967251</v>
      </c>
      <c r="DZ64">
        <v>1.8975650076233169E-2</v>
      </c>
      <c r="EA64">
        <v>0.4391564533577591</v>
      </c>
      <c r="EB64">
        <v>1</v>
      </c>
      <c r="EC64">
        <v>0.3712937268710057</v>
      </c>
      <c r="ED64">
        <v>0.4566285809330039</v>
      </c>
      <c r="EE64">
        <v>0.14321468811246249</v>
      </c>
      <c r="EF64">
        <v>0.40635644478134669</v>
      </c>
      <c r="EG64">
        <v>0.23151715471999751</v>
      </c>
      <c r="EH64">
        <v>0.20605083961206</v>
      </c>
      <c r="EI64">
        <v>0.6614066007664996</v>
      </c>
      <c r="EJ64">
        <v>0.47169827377667572</v>
      </c>
      <c r="EK64">
        <v>0.29519378900573112</v>
      </c>
      <c r="EL64">
        <v>0.69410655561873036</v>
      </c>
      <c r="EM64">
        <v>0.678696835871341</v>
      </c>
      <c r="EN64">
        <v>0.14569206264884041</v>
      </c>
      <c r="EO64">
        <v>0.39840909031085092</v>
      </c>
      <c r="EP64">
        <v>0.42284995166917738</v>
      </c>
      <c r="EQ64">
        <v>0.1059475406632676</v>
      </c>
      <c r="ER64">
        <v>0.35446002369995938</v>
      </c>
      <c r="ES64">
        <v>0.5353382693419283</v>
      </c>
    </row>
    <row r="65" spans="1:149" x14ac:dyDescent="0.35">
      <c r="A65" s="1" t="s">
        <v>63</v>
      </c>
      <c r="B65">
        <v>0.20762196476028461</v>
      </c>
      <c r="C65">
        <v>0.44097759501724759</v>
      </c>
      <c r="D65">
        <v>0.57364005498496562</v>
      </c>
      <c r="E65">
        <v>0.26066661691229343</v>
      </c>
      <c r="F65">
        <v>9.1092632763053183E-2</v>
      </c>
      <c r="G65">
        <v>0.38117607490270933</v>
      </c>
      <c r="H65">
        <v>0.79702456155950163</v>
      </c>
      <c r="I65">
        <v>0.41074978480476021</v>
      </c>
      <c r="J65">
        <v>0.40281430023868009</v>
      </c>
      <c r="K65">
        <v>0.18699319210195819</v>
      </c>
      <c r="L65">
        <v>0.3800153180643947</v>
      </c>
      <c r="M65">
        <v>0.55143701330428674</v>
      </c>
      <c r="N65">
        <v>0.20860155452956891</v>
      </c>
      <c r="O65">
        <v>0.75736830777692887</v>
      </c>
      <c r="P65">
        <v>0.40889949664308578</v>
      </c>
      <c r="Q65">
        <v>0.67464469658711979</v>
      </c>
      <c r="R65">
        <v>0.50420910302045852</v>
      </c>
      <c r="S65">
        <v>0.46738086797361961</v>
      </c>
      <c r="T65">
        <v>0.44076949831714318</v>
      </c>
      <c r="U65">
        <v>0.27988519831877501</v>
      </c>
      <c r="V65">
        <v>0.53433462400573228</v>
      </c>
      <c r="W65">
        <v>0.62695914222022664</v>
      </c>
      <c r="X65">
        <v>0.5711892000758434</v>
      </c>
      <c r="Y65">
        <v>0.70245247590533821</v>
      </c>
      <c r="Z65">
        <v>0.42235359867354622</v>
      </c>
      <c r="AA65">
        <v>0.51051764310973913</v>
      </c>
      <c r="AB65">
        <v>0.82691580920476981</v>
      </c>
      <c r="AC65">
        <v>0.45119053325893232</v>
      </c>
      <c r="AD65">
        <v>0.43496012142080409</v>
      </c>
      <c r="AE65">
        <v>0.52290344868545202</v>
      </c>
      <c r="AF65">
        <v>0.56672887896657198</v>
      </c>
      <c r="AG65">
        <v>0.45771808407498982</v>
      </c>
      <c r="AH65">
        <v>0.3488362500718401</v>
      </c>
      <c r="AI65">
        <v>0.56785192393662631</v>
      </c>
      <c r="AJ65">
        <v>0.66130544620757936</v>
      </c>
      <c r="AK65">
        <v>0.45758049117741001</v>
      </c>
      <c r="AL65">
        <v>0.56393094682905009</v>
      </c>
      <c r="AM65">
        <v>0.42211716679258299</v>
      </c>
      <c r="AN65">
        <v>0.34585797515647893</v>
      </c>
      <c r="AO65">
        <v>0.36967210304938092</v>
      </c>
      <c r="AP65">
        <v>0.23058300784154501</v>
      </c>
      <c r="AQ65">
        <v>0.51506384285392226</v>
      </c>
      <c r="AR65">
        <v>0.64744029451920582</v>
      </c>
      <c r="AS65">
        <v>0.39769884250294629</v>
      </c>
      <c r="AT65">
        <v>0.57914758443730463</v>
      </c>
      <c r="AU65">
        <v>0.65223922112707489</v>
      </c>
      <c r="AV65">
        <v>0.37600548698155528</v>
      </c>
      <c r="AW65">
        <v>0.28037042454591238</v>
      </c>
      <c r="AX65">
        <v>0.63374495322548974</v>
      </c>
      <c r="AY65">
        <v>0.2468348771696979</v>
      </c>
      <c r="AZ65">
        <v>0.45569177136783529</v>
      </c>
      <c r="BA65">
        <v>0.90801754013667213</v>
      </c>
      <c r="BB65">
        <v>0.43014447655809251</v>
      </c>
      <c r="BC65">
        <v>0.38805505249972022</v>
      </c>
      <c r="BD65">
        <v>0.15727562422833541</v>
      </c>
      <c r="BE65">
        <v>0.93868249621144906</v>
      </c>
      <c r="BF65">
        <v>0.21303116055534049</v>
      </c>
      <c r="BG65">
        <v>0.53507184270930552</v>
      </c>
      <c r="BH65">
        <v>0.1136170005657265</v>
      </c>
      <c r="BI65">
        <v>0.28924085493424961</v>
      </c>
      <c r="BJ65">
        <v>0.91019581133899496</v>
      </c>
      <c r="BK65">
        <v>0.35702277187459491</v>
      </c>
      <c r="BL65">
        <v>0.53781610138372038</v>
      </c>
      <c r="BM65">
        <v>0.5581655848835716</v>
      </c>
      <c r="BN65">
        <v>0.33667051175107188</v>
      </c>
      <c r="BO65">
        <v>0.25844878112642028</v>
      </c>
      <c r="BP65">
        <v>0.23255635675598799</v>
      </c>
      <c r="BQ65">
        <v>0.1302934241408967</v>
      </c>
      <c r="BR65">
        <v>0.3161347098638343</v>
      </c>
      <c r="BS65">
        <v>0.7801452899634318</v>
      </c>
      <c r="BT65">
        <v>0.95639494869879105</v>
      </c>
      <c r="BU65">
        <v>0.84667174217569796</v>
      </c>
      <c r="BV65">
        <v>0.23459306560517221</v>
      </c>
      <c r="BW65">
        <v>0.60061227201022827</v>
      </c>
      <c r="BX65">
        <v>0.54588254215341281</v>
      </c>
      <c r="BY65">
        <v>0.53373456346283954</v>
      </c>
      <c r="BZ65">
        <v>0.66816405955472602</v>
      </c>
      <c r="CA65">
        <v>0.51396364122518567</v>
      </c>
      <c r="CB65">
        <v>0.17616714813921519</v>
      </c>
      <c r="CC65">
        <v>0.51605266552792972</v>
      </c>
      <c r="CD65">
        <v>0.73576906465509218</v>
      </c>
      <c r="CE65">
        <v>0.40644337657846158</v>
      </c>
      <c r="CF65">
        <v>0.24944453910142439</v>
      </c>
      <c r="CG65">
        <v>0.29475091241757861</v>
      </c>
      <c r="CH65">
        <v>0.28218078610805658</v>
      </c>
      <c r="CI65">
        <v>0.60596267777226254</v>
      </c>
      <c r="CJ65">
        <v>0.80505933580369504</v>
      </c>
      <c r="CK65">
        <v>0.53109526884024627</v>
      </c>
      <c r="CL65">
        <v>0.5099913142222493</v>
      </c>
      <c r="CM65">
        <v>0.79177328529666657</v>
      </c>
      <c r="CN65">
        <v>0.24422427037628219</v>
      </c>
      <c r="CO65">
        <v>0.4876894278932612</v>
      </c>
      <c r="CP65">
        <v>0.51008201799360975</v>
      </c>
      <c r="CQ65">
        <v>0.82918562174373622</v>
      </c>
      <c r="CR65">
        <v>0.52684546928189158</v>
      </c>
      <c r="CS65">
        <v>0.51085316462555619</v>
      </c>
      <c r="CT65">
        <v>0.77228601974213051</v>
      </c>
      <c r="CU65">
        <v>0.64580872649589693</v>
      </c>
      <c r="CV65">
        <v>0.57314074251162739</v>
      </c>
      <c r="CW65">
        <v>0.51001541185308374</v>
      </c>
      <c r="CX65">
        <v>0.52994743140843137</v>
      </c>
      <c r="CY65">
        <v>0.55998759828689471</v>
      </c>
      <c r="CZ65">
        <v>0.7170351131781445</v>
      </c>
      <c r="DA65">
        <v>0.51086041061174914</v>
      </c>
      <c r="DB65">
        <v>0.61723821600958328</v>
      </c>
      <c r="DC65">
        <v>0.27065607703298861</v>
      </c>
      <c r="DD65">
        <v>0.4411682718947228</v>
      </c>
      <c r="DE65">
        <v>0.66124732142583587</v>
      </c>
      <c r="DF65">
        <v>0.3973984500781621</v>
      </c>
      <c r="DG65">
        <v>0.64249975842550333</v>
      </c>
      <c r="DH65">
        <v>0.25146021073379138</v>
      </c>
      <c r="DI65">
        <v>0.61227701223043107</v>
      </c>
      <c r="DJ65">
        <v>0.32443505139184381</v>
      </c>
      <c r="DK65">
        <v>6.4475589206740333E-2</v>
      </c>
      <c r="DL65">
        <v>0.21899654646503741</v>
      </c>
      <c r="DM65">
        <v>0.53675245792332482</v>
      </c>
      <c r="DN65">
        <v>0.47575785990212421</v>
      </c>
      <c r="DO65">
        <v>0.2823436702146247</v>
      </c>
      <c r="DP65">
        <v>0.62665524910921211</v>
      </c>
      <c r="DQ65">
        <v>0.26335521710251802</v>
      </c>
      <c r="DR65">
        <v>0.57626377077758195</v>
      </c>
      <c r="DS65">
        <v>0.42872963259151231</v>
      </c>
      <c r="DT65">
        <v>0.50877911856739333</v>
      </c>
      <c r="DU65">
        <v>0.15309460631563471</v>
      </c>
      <c r="DV65">
        <v>0.33406447936495332</v>
      </c>
      <c r="DW65">
        <v>0.29290574409992087</v>
      </c>
      <c r="DX65">
        <v>0.20844783934174119</v>
      </c>
      <c r="DY65">
        <v>0.45500626306023989</v>
      </c>
      <c r="DZ65">
        <v>0.18359788307682301</v>
      </c>
      <c r="EA65">
        <v>0.83154300548033744</v>
      </c>
      <c r="EB65">
        <v>0.30226504393647918</v>
      </c>
      <c r="EC65">
        <v>0.46691214790009222</v>
      </c>
      <c r="ED65">
        <v>0.28594068535011968</v>
      </c>
      <c r="EE65">
        <v>0.15980037813386061</v>
      </c>
      <c r="EF65">
        <v>0.26390275177126371</v>
      </c>
      <c r="EG65">
        <v>0.45837614251255698</v>
      </c>
      <c r="EH65">
        <v>0.26742448357626092</v>
      </c>
      <c r="EI65">
        <v>0.60249774362069575</v>
      </c>
      <c r="EJ65">
        <v>0.45338151359267981</v>
      </c>
      <c r="EK65">
        <v>0.3988748440767465</v>
      </c>
      <c r="EL65">
        <v>0.74678487579196284</v>
      </c>
      <c r="EM65">
        <v>0.29645836607502662</v>
      </c>
      <c r="EN65">
        <v>0.68035322740743576</v>
      </c>
      <c r="EO65">
        <v>0.26208055900784882</v>
      </c>
      <c r="EP65">
        <v>0.30118410098753789</v>
      </c>
      <c r="EQ65">
        <v>0.15733157596833819</v>
      </c>
      <c r="ER65">
        <v>0.4428582581806681</v>
      </c>
      <c r="ES65">
        <v>0.61440215313126778</v>
      </c>
    </row>
    <row r="66" spans="1:149" x14ac:dyDescent="0.35">
      <c r="A66" s="1" t="s">
        <v>64</v>
      </c>
      <c r="B66">
        <v>0.13544662657036111</v>
      </c>
      <c r="C66">
        <v>0.48367031937890892</v>
      </c>
      <c r="D66">
        <v>0.67574567107574635</v>
      </c>
      <c r="E66">
        <v>0.31499207337390578</v>
      </c>
      <c r="F66">
        <v>0.43323947934106871</v>
      </c>
      <c r="G66">
        <v>0.35079173228935517</v>
      </c>
      <c r="H66">
        <v>0.40398271181521023</v>
      </c>
      <c r="I66">
        <v>0.1213485079934177</v>
      </c>
      <c r="J66">
        <v>0.18947050998399309</v>
      </c>
      <c r="K66">
        <v>0.1506111848990932</v>
      </c>
      <c r="L66">
        <v>0.44030963896871012</v>
      </c>
      <c r="M66">
        <v>0.2092162864935358</v>
      </c>
      <c r="N66">
        <v>0.12641296116759171</v>
      </c>
      <c r="O66">
        <v>0.43502465981275867</v>
      </c>
      <c r="P66">
        <v>0.50978947957985754</v>
      </c>
      <c r="Q66">
        <v>0.50253483277195787</v>
      </c>
      <c r="R66">
        <v>0.18864617305977149</v>
      </c>
      <c r="S66">
        <v>0.1263385906087435</v>
      </c>
      <c r="T66">
        <v>0.27580653382019199</v>
      </c>
      <c r="U66">
        <v>0.54232971993153456</v>
      </c>
      <c r="V66">
        <v>0.2794772268912708</v>
      </c>
      <c r="W66">
        <v>0.57380801053618791</v>
      </c>
      <c r="X66">
        <v>0.43398886127241959</v>
      </c>
      <c r="Y66">
        <v>0.34009114886225011</v>
      </c>
      <c r="Z66">
        <v>0.17620050922262359</v>
      </c>
      <c r="AA66">
        <v>0.242318183098685</v>
      </c>
      <c r="AB66">
        <v>0.30589252843795239</v>
      </c>
      <c r="AC66">
        <v>0.320691525929097</v>
      </c>
      <c r="AD66">
        <v>0.48924958224011728</v>
      </c>
      <c r="AE66">
        <v>0.22908684884428879</v>
      </c>
      <c r="AF66">
        <v>0.1298945801670813</v>
      </c>
      <c r="AG66">
        <v>0.46879592494971212</v>
      </c>
      <c r="AH66">
        <v>0.39274704281481893</v>
      </c>
      <c r="AI66">
        <v>0.44990029858819391</v>
      </c>
      <c r="AJ66">
        <v>0.33392367636938269</v>
      </c>
      <c r="AK66">
        <v>0.20318592554173931</v>
      </c>
      <c r="AL66">
        <v>0.18005415325005361</v>
      </c>
      <c r="AM66">
        <v>0.3544817362552658</v>
      </c>
      <c r="AN66">
        <v>0.20773767475679519</v>
      </c>
      <c r="AO66">
        <v>0.12410956961410551</v>
      </c>
      <c r="AP66">
        <v>0.32261061129744117</v>
      </c>
      <c r="AQ66">
        <v>0.18399531194872609</v>
      </c>
      <c r="AR66">
        <v>0.3735052883668627</v>
      </c>
      <c r="AS66">
        <v>0.24689554652715789</v>
      </c>
      <c r="AT66">
        <v>0.2321779701383688</v>
      </c>
      <c r="AU66">
        <v>1</v>
      </c>
      <c r="AV66">
        <v>0.6147903880729696</v>
      </c>
      <c r="AW66">
        <v>0.50199698501427759</v>
      </c>
      <c r="AX66">
        <v>0.33902919888589089</v>
      </c>
      <c r="AY66">
        <v>0.34822119942477481</v>
      </c>
      <c r="AZ66">
        <v>3.900616452241519E-2</v>
      </c>
      <c r="BA66">
        <v>0.37452695858515189</v>
      </c>
      <c r="BB66">
        <v>0.22070843388198191</v>
      </c>
      <c r="BC66">
        <v>0.174174332441871</v>
      </c>
      <c r="BD66">
        <v>9.8357493541242777E-2</v>
      </c>
      <c r="BE66">
        <v>0.50101973040006786</v>
      </c>
      <c r="BF66">
        <v>0.1624984814149488</v>
      </c>
      <c r="BG66">
        <v>0.32719551209161318</v>
      </c>
      <c r="BH66">
        <v>0.45259196491530951</v>
      </c>
      <c r="BI66">
        <v>0.46320899797567722</v>
      </c>
      <c r="BJ66">
        <v>0.2348674438362974</v>
      </c>
      <c r="BK66">
        <v>0.4769445323805368</v>
      </c>
      <c r="BL66">
        <v>0.1466630843911326</v>
      </c>
      <c r="BM66">
        <v>0.30586584649706833</v>
      </c>
      <c r="BN66">
        <v>0.49340145447072631</v>
      </c>
      <c r="BO66">
        <v>0.36486924567861961</v>
      </c>
      <c r="BP66">
        <v>6.2240324260097679E-2</v>
      </c>
      <c r="BQ66">
        <v>0.156851791068083</v>
      </c>
      <c r="BR66">
        <v>0.27778646362584047</v>
      </c>
      <c r="BS66">
        <v>1.7947787348859771E-2</v>
      </c>
      <c r="BT66">
        <v>0.32423224370729858</v>
      </c>
      <c r="BU66">
        <v>0.13749318041121791</v>
      </c>
      <c r="BV66">
        <v>0.1852349141595393</v>
      </c>
      <c r="BW66">
        <v>0.34333415800055972</v>
      </c>
      <c r="BX66">
        <v>0.40050978267303039</v>
      </c>
      <c r="BY66">
        <v>0.18217582192892379</v>
      </c>
      <c r="BZ66">
        <v>0.58789155106783753</v>
      </c>
      <c r="CA66">
        <v>0.25009100003814261</v>
      </c>
      <c r="CB66">
        <v>0.29219880866325759</v>
      </c>
      <c r="CC66">
        <v>0.14733910155875449</v>
      </c>
      <c r="CD66">
        <v>0.2388222852855354</v>
      </c>
      <c r="CE66">
        <v>0.49185993130667199</v>
      </c>
      <c r="CF66">
        <v>0.1045375055600071</v>
      </c>
      <c r="CG66">
        <v>0.17968871505457429</v>
      </c>
      <c r="CH66">
        <v>0.38354663534684502</v>
      </c>
      <c r="CI66">
        <v>0.37094383998234542</v>
      </c>
      <c r="CJ66">
        <v>0.30186196786224662</v>
      </c>
      <c r="CK66">
        <v>0.49019919517002958</v>
      </c>
      <c r="CL66">
        <v>0.24438455791527089</v>
      </c>
      <c r="CM66">
        <v>0.5278228894368624</v>
      </c>
      <c r="CN66">
        <v>0.17839091086341111</v>
      </c>
      <c r="CO66">
        <v>0.3301987474726108</v>
      </c>
      <c r="CP66">
        <v>0.18603000183380761</v>
      </c>
      <c r="CQ66">
        <v>0.42557306455154509</v>
      </c>
      <c r="CR66">
        <v>0.13265255508117571</v>
      </c>
      <c r="CS66">
        <v>0.38826650638139759</v>
      </c>
      <c r="CT66">
        <v>0.40074153564194093</v>
      </c>
      <c r="CU66">
        <v>0.32790712171493408</v>
      </c>
      <c r="CV66">
        <v>0.69913291537544453</v>
      </c>
      <c r="CW66">
        <v>7.1392786659497942E-2</v>
      </c>
      <c r="CX66">
        <v>0.33166475211283403</v>
      </c>
      <c r="CY66">
        <v>0.27869120354307969</v>
      </c>
      <c r="CZ66">
        <v>0.58305682827867811</v>
      </c>
      <c r="DA66">
        <v>0.33394744927329229</v>
      </c>
      <c r="DB66">
        <v>0.29953709970550069</v>
      </c>
      <c r="DC66">
        <v>0.37983663482046759</v>
      </c>
      <c r="DD66">
        <v>0.50398729561085021</v>
      </c>
      <c r="DE66">
        <v>0.25203241350626132</v>
      </c>
      <c r="DF66">
        <v>0.20879484874056159</v>
      </c>
      <c r="DG66">
        <v>0.23651082099487869</v>
      </c>
      <c r="DH66">
        <v>0.43096636410371397</v>
      </c>
      <c r="DI66">
        <v>0.25732012701639079</v>
      </c>
      <c r="DJ66">
        <v>0.14583582181085669</v>
      </c>
      <c r="DK66">
        <v>6.4122459160133413E-2</v>
      </c>
      <c r="DL66">
        <v>7.7960148539083007E-2</v>
      </c>
      <c r="DM66">
        <v>0.1985607903295141</v>
      </c>
      <c r="DN66">
        <v>0.45329020975898499</v>
      </c>
      <c r="DO66">
        <v>0.20163519875681529</v>
      </c>
      <c r="DP66">
        <v>0.16451821116532231</v>
      </c>
      <c r="DQ66">
        <v>0.35675684893583082</v>
      </c>
      <c r="DR66">
        <v>0.69627214471115684</v>
      </c>
      <c r="DS66">
        <v>0.29638878110588868</v>
      </c>
      <c r="DT66">
        <v>0.30118359305471781</v>
      </c>
      <c r="DU66">
        <v>0.48570087234926251</v>
      </c>
      <c r="DV66">
        <v>8.3503129986294264E-2</v>
      </c>
      <c r="DW66">
        <v>0.24131036306040701</v>
      </c>
      <c r="DX66">
        <v>6.5112123529560223E-2</v>
      </c>
      <c r="DY66">
        <v>0.30283931730001401</v>
      </c>
      <c r="DZ66">
        <v>0.1072241007654778</v>
      </c>
      <c r="EA66">
        <v>0.47845466817309601</v>
      </c>
      <c r="EB66">
        <v>0.25588760871271138</v>
      </c>
      <c r="EC66">
        <v>0.50608450239893654</v>
      </c>
      <c r="ED66">
        <v>0.40195662151875339</v>
      </c>
      <c r="EE66">
        <v>0.12334526454659051</v>
      </c>
      <c r="EF66">
        <v>0.1144196886534867</v>
      </c>
      <c r="EG66">
        <v>0.49952006540232002</v>
      </c>
      <c r="EH66">
        <v>0.19165608605475029</v>
      </c>
      <c r="EI66">
        <v>0.2203432827006038</v>
      </c>
      <c r="EJ66">
        <v>0.4607346007019677</v>
      </c>
      <c r="EK66">
        <v>0.15886803005815411</v>
      </c>
      <c r="EL66">
        <v>0.41736192319868243</v>
      </c>
      <c r="EM66">
        <v>0.2323025198578714</v>
      </c>
      <c r="EN66">
        <v>0.27174120889952091</v>
      </c>
      <c r="EO66">
        <v>0.38348481473962809</v>
      </c>
      <c r="EP66">
        <v>0.39852142113183348</v>
      </c>
      <c r="EQ66">
        <v>0.34970684825515569</v>
      </c>
      <c r="ER66">
        <v>0.53263539957884087</v>
      </c>
      <c r="ES66">
        <v>0.2152054208488767</v>
      </c>
    </row>
    <row r="67" spans="1:149" x14ac:dyDescent="0.35">
      <c r="A67" s="1" t="s">
        <v>65</v>
      </c>
      <c r="B67">
        <v>0.14851820808144031</v>
      </c>
      <c r="C67">
        <v>0.311459195370685</v>
      </c>
      <c r="D67">
        <v>0.57449916012871394</v>
      </c>
      <c r="E67">
        <v>0.27942188171727922</v>
      </c>
      <c r="F67">
        <v>0.3992037463814288</v>
      </c>
      <c r="G67">
        <v>0.26741626857209227</v>
      </c>
      <c r="H67">
        <v>0.2069930968237951</v>
      </c>
      <c r="I67">
        <v>0.17245211108378031</v>
      </c>
      <c r="J67">
        <v>0.35452158332388911</v>
      </c>
      <c r="K67">
        <v>0.20931516669779601</v>
      </c>
      <c r="L67">
        <v>0.32045131858331749</v>
      </c>
      <c r="M67">
        <v>0.1973237209489507</v>
      </c>
      <c r="N67">
        <v>0.34172282430147449</v>
      </c>
      <c r="O67">
        <v>0.40356196170847142</v>
      </c>
      <c r="P67">
        <v>0.4017073209955343</v>
      </c>
      <c r="Q67">
        <v>0.24729311952251479</v>
      </c>
      <c r="R67">
        <v>0.46123415696173747</v>
      </c>
      <c r="S67">
        <v>0.56662749348371699</v>
      </c>
      <c r="T67">
        <v>5.0197992581485502E-2</v>
      </c>
      <c r="U67">
        <v>0.35741100120849473</v>
      </c>
      <c r="V67">
        <v>0.17620927706007511</v>
      </c>
      <c r="W67">
        <v>0.56839780462509182</v>
      </c>
      <c r="X67">
        <v>0.1681075379288122</v>
      </c>
      <c r="Y67">
        <v>0.30683928859315729</v>
      </c>
      <c r="Z67">
        <v>5.2878253918852702E-2</v>
      </c>
      <c r="AA67">
        <v>0.20923310471311049</v>
      </c>
      <c r="AB67">
        <v>0.42240086867406179</v>
      </c>
      <c r="AC67">
        <v>0.1443858007778003</v>
      </c>
      <c r="AD67">
        <v>0.24333441019946681</v>
      </c>
      <c r="AE67">
        <v>0.42104473974500523</v>
      </c>
      <c r="AF67">
        <v>0.11989313531829</v>
      </c>
      <c r="AG67">
        <v>0.16016834555789941</v>
      </c>
      <c r="AH67">
        <v>0.4591733673343889</v>
      </c>
      <c r="AI67">
        <v>0.36567878758094119</v>
      </c>
      <c r="AJ67">
        <v>0.27755406034854269</v>
      </c>
      <c r="AK67">
        <v>0.32757342646373161</v>
      </c>
      <c r="AL67">
        <v>0.45989014915699822</v>
      </c>
      <c r="AM67">
        <v>0.23084963914185741</v>
      </c>
      <c r="AN67">
        <v>0.37404369276862748</v>
      </c>
      <c r="AO67">
        <v>7.7853649445066744E-2</v>
      </c>
      <c r="AP67">
        <v>0.28191378796357069</v>
      </c>
      <c r="AQ67">
        <v>0.15833449003561981</v>
      </c>
      <c r="AR67">
        <v>0.50325654578657153</v>
      </c>
      <c r="AS67">
        <v>0.37197751866977752</v>
      </c>
      <c r="AT67">
        <v>0.13330164515073359</v>
      </c>
      <c r="AU67">
        <v>0.49122202584121449</v>
      </c>
      <c r="AV67">
        <v>0.27123363380163729</v>
      </c>
      <c r="AW67">
        <v>0.58287945854004142</v>
      </c>
      <c r="AX67">
        <v>0.36445108129859483</v>
      </c>
      <c r="AY67">
        <v>0.42025365115710012</v>
      </c>
      <c r="AZ67">
        <v>0.2173436646950743</v>
      </c>
      <c r="BA67">
        <v>0.27639243669350871</v>
      </c>
      <c r="BB67">
        <v>0.51348370586275305</v>
      </c>
      <c r="BC67">
        <v>0.19403364712147689</v>
      </c>
      <c r="BD67">
        <v>0.1526195676763579</v>
      </c>
      <c r="BE67">
        <v>0.55874747067198505</v>
      </c>
      <c r="BF67">
        <v>3.470519112214035E-2</v>
      </c>
      <c r="BG67">
        <v>0.29146707964437429</v>
      </c>
      <c r="BH67">
        <v>0.1689524419412409</v>
      </c>
      <c r="BI67">
        <v>0.20511090599288431</v>
      </c>
      <c r="BJ67">
        <v>0.43777652180340748</v>
      </c>
      <c r="BK67">
        <v>0.41618035505137158</v>
      </c>
      <c r="BL67">
        <v>0.32088489923818753</v>
      </c>
      <c r="BM67">
        <v>0.27112696585971618</v>
      </c>
      <c r="BN67">
        <v>0.2848535601861989</v>
      </c>
      <c r="BO67">
        <v>0.26093090230709498</v>
      </c>
      <c r="BP67">
        <v>6.9546213352709829E-2</v>
      </c>
      <c r="BQ67">
        <v>9.3461706394975641E-2</v>
      </c>
      <c r="BR67">
        <v>0.32265957047300098</v>
      </c>
      <c r="BS67">
        <v>0.20318939208290709</v>
      </c>
      <c r="BT67">
        <v>0.44575023505593248</v>
      </c>
      <c r="BU67">
        <v>0.32127620049858557</v>
      </c>
      <c r="BV67">
        <v>0.17022685811185909</v>
      </c>
      <c r="BW67">
        <v>0.49553013333845292</v>
      </c>
      <c r="BX67">
        <v>9.8695119302241396E-2</v>
      </c>
      <c r="BY67">
        <v>0.50307377357440197</v>
      </c>
      <c r="BZ67">
        <v>0.34778870286637181</v>
      </c>
      <c r="CA67">
        <v>0.80615571210143677</v>
      </c>
      <c r="CB67">
        <v>0.4022471081520485</v>
      </c>
      <c r="CC67">
        <v>0.27245498816516922</v>
      </c>
      <c r="CD67">
        <v>0.38084578768508998</v>
      </c>
      <c r="CE67">
        <v>0.20139780469574309</v>
      </c>
      <c r="CF67">
        <v>0.22321416303098801</v>
      </c>
      <c r="CG67">
        <v>0.27176920396051701</v>
      </c>
      <c r="CH67">
        <v>0.15939031734338169</v>
      </c>
      <c r="CI67">
        <v>0.44831645564346989</v>
      </c>
      <c r="CJ67">
        <v>0.19734566650628049</v>
      </c>
      <c r="CK67">
        <v>0.36542102829352852</v>
      </c>
      <c r="CL67">
        <v>0.32346045479301849</v>
      </c>
      <c r="CM67">
        <v>0.34406702178712267</v>
      </c>
      <c r="CN67">
        <v>0.2418916486277185</v>
      </c>
      <c r="CO67">
        <v>0.33880908866960119</v>
      </c>
      <c r="CP67">
        <v>8.1189873589125661E-2</v>
      </c>
      <c r="CQ67">
        <v>0.73289683137880079</v>
      </c>
      <c r="CR67">
        <v>0.26103603180109258</v>
      </c>
      <c r="CS67">
        <v>0.43141032174839788</v>
      </c>
      <c r="CT67">
        <v>0.10170391091390429</v>
      </c>
      <c r="CU67">
        <v>7.3211189264168475E-2</v>
      </c>
      <c r="CV67">
        <v>0.16125789841010349</v>
      </c>
      <c r="CW67">
        <v>0.1867050169678133</v>
      </c>
      <c r="CX67">
        <v>0.37644809676450991</v>
      </c>
      <c r="CY67">
        <v>0.6755828837979756</v>
      </c>
      <c r="CZ67">
        <v>0.1093168989060007</v>
      </c>
      <c r="DA67">
        <v>0.52029214082828745</v>
      </c>
      <c r="DB67">
        <v>0.25475084884689742</v>
      </c>
      <c r="DC67">
        <v>0.2652459912312285</v>
      </c>
      <c r="DD67">
        <v>0.4845419864242278</v>
      </c>
      <c r="DE67">
        <v>0.51210650867231466</v>
      </c>
      <c r="DF67">
        <v>0.27546893130118938</v>
      </c>
      <c r="DG67">
        <v>0.37829294033812649</v>
      </c>
      <c r="DH67">
        <v>0.37699800408380812</v>
      </c>
      <c r="DI67">
        <v>0.27745860778700432</v>
      </c>
      <c r="DJ67">
        <v>0.21802896855161949</v>
      </c>
      <c r="DK67">
        <v>0.12930262526631159</v>
      </c>
      <c r="DL67">
        <v>0.25847236793535783</v>
      </c>
      <c r="DM67">
        <v>6.0381759611226493E-2</v>
      </c>
      <c r="DN67">
        <v>6.1713605799734277E-2</v>
      </c>
      <c r="DO67">
        <v>0.32049217377206252</v>
      </c>
      <c r="DP67">
        <v>0.19989907066767659</v>
      </c>
      <c r="DQ67">
        <v>0.27335890079417929</v>
      </c>
      <c r="DR67">
        <v>9.5075088339222624E-2</v>
      </c>
      <c r="DS67">
        <v>0.37882956762379139</v>
      </c>
      <c r="DT67">
        <v>0.47076173227385781</v>
      </c>
      <c r="DU67">
        <v>0.44749435557725759</v>
      </c>
      <c r="DV67">
        <v>2.443404999582198E-2</v>
      </c>
      <c r="DW67">
        <v>0.37828858378577362</v>
      </c>
      <c r="DX67">
        <v>0.28525469717628787</v>
      </c>
      <c r="DY67">
        <v>0.2682632467463858</v>
      </c>
      <c r="DZ67">
        <v>4.1804873460683588E-2</v>
      </c>
      <c r="EA67">
        <v>0.27786687855142372</v>
      </c>
      <c r="EB67">
        <v>0</v>
      </c>
      <c r="EC67">
        <v>0.58611072486400617</v>
      </c>
      <c r="ED67">
        <v>0.19292169367742079</v>
      </c>
      <c r="EE67">
        <v>9.7584684143170092E-2</v>
      </c>
      <c r="EF67">
        <v>0.27298894317770872</v>
      </c>
      <c r="EG67">
        <v>0.1144929660070671</v>
      </c>
      <c r="EH67">
        <v>0.1206306644474175</v>
      </c>
      <c r="EI67">
        <v>0.51952386853943278</v>
      </c>
      <c r="EJ67">
        <v>0.2928710082690833</v>
      </c>
      <c r="EK67">
        <v>0.36409106655164408</v>
      </c>
      <c r="EL67">
        <v>0.3233542903659411</v>
      </c>
      <c r="EM67">
        <v>0.32366184108791829</v>
      </c>
      <c r="EN67">
        <v>0.1061844797342211</v>
      </c>
      <c r="EO67">
        <v>0.35571905009780691</v>
      </c>
      <c r="EP67">
        <v>0.79850564916172417</v>
      </c>
      <c r="EQ67">
        <v>0.1093618093585921</v>
      </c>
      <c r="ER67">
        <v>0.29806990873287298</v>
      </c>
      <c r="ES67">
        <v>0.31274906621322002</v>
      </c>
    </row>
    <row r="68" spans="1:149" x14ac:dyDescent="0.35">
      <c r="A68" s="1" t="s">
        <v>66</v>
      </c>
      <c r="B68">
        <v>0.11445323595364031</v>
      </c>
      <c r="C68">
        <v>0.33499427889336669</v>
      </c>
      <c r="D68">
        <v>0.52339287572319693</v>
      </c>
      <c r="E68">
        <v>0.1187450619920353</v>
      </c>
      <c r="F68">
        <v>9.6486313771291965E-2</v>
      </c>
      <c r="G68">
        <v>0.1443159411619942</v>
      </c>
      <c r="H68">
        <v>0.14923332359389219</v>
      </c>
      <c r="I68">
        <v>6.4141742610562658E-2</v>
      </c>
      <c r="J68">
        <v>0.19083620763204981</v>
      </c>
      <c r="K68">
        <v>0.22938120497933481</v>
      </c>
      <c r="L68">
        <v>0.39725705038652193</v>
      </c>
      <c r="M68">
        <v>0.13764349567811021</v>
      </c>
      <c r="N68">
        <v>0.28818403596144032</v>
      </c>
      <c r="O68">
        <v>7.7749526268995339E-2</v>
      </c>
      <c r="P68">
        <v>0.10945692131007</v>
      </c>
      <c r="Q68">
        <v>0</v>
      </c>
      <c r="R68">
        <v>9.5185340537819796E-2</v>
      </c>
      <c r="S68">
        <v>0.1080912795028728</v>
      </c>
      <c r="T68">
        <v>0.28287287522874799</v>
      </c>
      <c r="U68">
        <v>0.1090724448471444</v>
      </c>
      <c r="V68">
        <v>0.35437723609204519</v>
      </c>
      <c r="W68">
        <v>0.36605255378512119</v>
      </c>
      <c r="X68">
        <v>0.29756868715939139</v>
      </c>
      <c r="Y68">
        <v>0.1006610028801467</v>
      </c>
      <c r="Z68">
        <v>0.47635870377645623</v>
      </c>
      <c r="AA68">
        <v>0</v>
      </c>
      <c r="AB68">
        <v>7.7755175582350233E-4</v>
      </c>
      <c r="AC68">
        <v>0.30177689226685961</v>
      </c>
      <c r="AD68">
        <v>0.36036402370947213</v>
      </c>
      <c r="AE68">
        <v>0.32309028339669532</v>
      </c>
      <c r="AF68">
        <v>0.52307543516083699</v>
      </c>
      <c r="AG68">
        <v>0.17987167922550709</v>
      </c>
      <c r="AH68">
        <v>0.1181774637967537</v>
      </c>
      <c r="AI68">
        <v>0.37835176523739872</v>
      </c>
      <c r="AJ68">
        <v>0.32250867341374151</v>
      </c>
      <c r="AK68">
        <v>0.10423347981746391</v>
      </c>
      <c r="AL68">
        <v>0.1895259657383388</v>
      </c>
      <c r="AM68">
        <v>0.44332587208413721</v>
      </c>
      <c r="AN68">
        <v>0.17631021415437301</v>
      </c>
      <c r="AO68">
        <v>6.2741950278860467E-2</v>
      </c>
      <c r="AP68">
        <v>0.16361998974934311</v>
      </c>
      <c r="AQ68">
        <v>0.27767750577391359</v>
      </c>
      <c r="AR68">
        <v>0.26898129821907651</v>
      </c>
      <c r="AS68">
        <v>0.15724235130790051</v>
      </c>
      <c r="AT68">
        <v>0.42909412395014002</v>
      </c>
      <c r="AU68">
        <v>0.29253125753336828</v>
      </c>
      <c r="AV68">
        <v>0.38157778603427012</v>
      </c>
      <c r="AW68">
        <v>0</v>
      </c>
      <c r="AX68">
        <v>9.7487945856068681E-2</v>
      </c>
      <c r="AY68">
        <v>2.0977626424115131E-2</v>
      </c>
      <c r="AZ68">
        <v>0.38401250791266961</v>
      </c>
      <c r="BA68">
        <v>0</v>
      </c>
      <c r="BB68">
        <v>0.20464249113249219</v>
      </c>
      <c r="BC68">
        <v>0.1484225154109165</v>
      </c>
      <c r="BD68">
        <v>0.1104910180192766</v>
      </c>
      <c r="BE68">
        <v>0.44328242054005401</v>
      </c>
      <c r="BF68">
        <v>0.19085675313947401</v>
      </c>
      <c r="BG68">
        <v>0.1273789380350486</v>
      </c>
      <c r="BH68">
        <v>0.218772231674872</v>
      </c>
      <c r="BI68">
        <v>0.23019809905150751</v>
      </c>
      <c r="BJ68">
        <v>0.56711701256829494</v>
      </c>
      <c r="BK68">
        <v>0.18756414417068221</v>
      </c>
      <c r="BL68">
        <v>0.5430701365503019</v>
      </c>
      <c r="BM68">
        <v>0</v>
      </c>
      <c r="BN68">
        <v>0.23284052862701851</v>
      </c>
      <c r="BO68">
        <v>0.18114969592308511</v>
      </c>
      <c r="BP68">
        <v>8.694088063556038E-2</v>
      </c>
      <c r="BQ68">
        <v>0.35030599875955942</v>
      </c>
      <c r="BR68">
        <v>0.34265116505111742</v>
      </c>
      <c r="BS68">
        <v>2.4873106166957482E-2</v>
      </c>
      <c r="BT68">
        <v>0.50393730606693588</v>
      </c>
      <c r="BU68">
        <v>6.0058670685092408E-2</v>
      </c>
      <c r="BV68">
        <v>9.0321972456677502E-2</v>
      </c>
      <c r="BW68">
        <v>0.39097993396449082</v>
      </c>
      <c r="BX68">
        <v>0.1280013314769283</v>
      </c>
      <c r="BY68">
        <v>0.33568219422758211</v>
      </c>
      <c r="BZ68">
        <v>0.67207675237342812</v>
      </c>
      <c r="CA68">
        <v>1.597261228000979E-2</v>
      </c>
      <c r="CB68">
        <v>0.1348426657971577</v>
      </c>
      <c r="CC68">
        <v>1.903960019953144E-2</v>
      </c>
      <c r="CD68">
        <v>0.1183920215096754</v>
      </c>
      <c r="CE68">
        <v>0.18099063899624071</v>
      </c>
      <c r="CF68">
        <v>0.3069991999086058</v>
      </c>
      <c r="CG68">
        <v>8.3118545130396793E-2</v>
      </c>
      <c r="CH68">
        <v>0.10721196913506061</v>
      </c>
      <c r="CI68">
        <v>0.1302205876305188</v>
      </c>
      <c r="CJ68">
        <v>0.57510226470474635</v>
      </c>
      <c r="CK68">
        <v>0.11836618498446271</v>
      </c>
      <c r="CL68">
        <v>3.326108905058045E-2</v>
      </c>
      <c r="CM68">
        <v>0.13348460845802371</v>
      </c>
      <c r="CN68">
        <v>0.20417890248396439</v>
      </c>
      <c r="CO68">
        <v>0.44747527640597629</v>
      </c>
      <c r="CP68">
        <v>0.25408530219530528</v>
      </c>
      <c r="CQ68">
        <v>7.8102502999428003E-2</v>
      </c>
      <c r="CR68">
        <v>0.34906047177358479</v>
      </c>
      <c r="CS68">
        <v>0.1684860615362159</v>
      </c>
      <c r="CT68">
        <v>0.22413762151270589</v>
      </c>
      <c r="CU68">
        <v>9.6015502393262731E-2</v>
      </c>
      <c r="CV68">
        <v>0.1246344480073065</v>
      </c>
      <c r="CW68">
        <v>0.64056973290711339</v>
      </c>
      <c r="CX68">
        <v>0.21930418797989609</v>
      </c>
      <c r="CY68">
        <v>0.32680438033408032</v>
      </c>
      <c r="CZ68">
        <v>0.17847678646371359</v>
      </c>
      <c r="DA68">
        <v>0.2686015828458832</v>
      </c>
      <c r="DB68">
        <v>8.1589788040778988E-2</v>
      </c>
      <c r="DC68">
        <v>0.1658876083056034</v>
      </c>
      <c r="DD68">
        <v>0.26046688026276421</v>
      </c>
      <c r="DE68">
        <v>2.5774903332963391E-2</v>
      </c>
      <c r="DF68">
        <v>0.30932620698988161</v>
      </c>
      <c r="DG68">
        <v>0.28368135994424798</v>
      </c>
      <c r="DH68">
        <v>0.17670264782292711</v>
      </c>
      <c r="DI68">
        <v>0.36580945568354961</v>
      </c>
      <c r="DJ68">
        <v>0.17593005111141499</v>
      </c>
      <c r="DK68">
        <v>7.6952493508808326E-2</v>
      </c>
      <c r="DL68">
        <v>0.15185273548016101</v>
      </c>
      <c r="DM68">
        <v>0.61246205545352772</v>
      </c>
      <c r="DN68">
        <v>0.22568181982483079</v>
      </c>
      <c r="DO68">
        <v>1.26591332262832E-2</v>
      </c>
      <c r="DP68">
        <v>0.2442252464878043</v>
      </c>
      <c r="DQ68">
        <v>0.21268770044171931</v>
      </c>
      <c r="DR68">
        <v>0.2108798208953819</v>
      </c>
      <c r="DS68">
        <v>0.23095590762522469</v>
      </c>
      <c r="DT68">
        <v>9.1186500089143641E-2</v>
      </c>
      <c r="DU68">
        <v>0</v>
      </c>
      <c r="DV68">
        <v>0.63325500507538413</v>
      </c>
      <c r="DW68">
        <v>0.30520915519557329</v>
      </c>
      <c r="DX68">
        <v>7.3589784375245271E-2</v>
      </c>
      <c r="DY68">
        <v>0.109081982873567</v>
      </c>
      <c r="DZ68">
        <v>0.55316846411434095</v>
      </c>
      <c r="EA68">
        <v>0</v>
      </c>
      <c r="EB68">
        <v>0.14941288080656401</v>
      </c>
      <c r="EC68">
        <v>0.16028570192513861</v>
      </c>
      <c r="ED68">
        <v>0.37499771418116351</v>
      </c>
      <c r="EE68">
        <v>0.49502643175249539</v>
      </c>
      <c r="EF68">
        <v>5.2811894901009522E-2</v>
      </c>
      <c r="EG68">
        <v>0.1737684323635395</v>
      </c>
      <c r="EH68">
        <v>6.7112700581273138E-2</v>
      </c>
      <c r="EI68">
        <v>0.31940763471383138</v>
      </c>
      <c r="EJ68">
        <v>9.7411521377569699E-2</v>
      </c>
      <c r="EK68">
        <v>0.25984846233787762</v>
      </c>
      <c r="EL68">
        <v>0.51511560011503366</v>
      </c>
      <c r="EM68">
        <v>0.20439614403043119</v>
      </c>
      <c r="EN68">
        <v>0.11247306914133839</v>
      </c>
      <c r="EO68">
        <v>2.208595396156976E-2</v>
      </c>
      <c r="EP68">
        <v>0.67195428741775753</v>
      </c>
      <c r="EQ68">
        <v>7.2466933742897949E-2</v>
      </c>
      <c r="ER68">
        <v>0.25347928311685503</v>
      </c>
      <c r="ES68">
        <v>9.9045085977645525E-2</v>
      </c>
    </row>
    <row r="69" spans="1:149" x14ac:dyDescent="0.35">
      <c r="A69" s="1" t="s">
        <v>67</v>
      </c>
      <c r="B69">
        <v>0.55058566737831915</v>
      </c>
      <c r="C69">
        <v>0.71059016461948243</v>
      </c>
      <c r="D69">
        <v>0.51684990222126026</v>
      </c>
      <c r="E69">
        <v>0.42855162555205628</v>
      </c>
      <c r="F69">
        <v>0.51960197577802569</v>
      </c>
      <c r="G69">
        <v>0.43613272807655368</v>
      </c>
      <c r="H69">
        <v>0.37231829975434799</v>
      </c>
      <c r="I69">
        <v>0.26477614543926398</v>
      </c>
      <c r="J69">
        <v>0.39099193683234312</v>
      </c>
      <c r="K69">
        <v>0.28962625295452438</v>
      </c>
      <c r="L69">
        <v>0.43287747318916681</v>
      </c>
      <c r="M69">
        <v>0.54052087521726455</v>
      </c>
      <c r="N69">
        <v>0.55410022505502377</v>
      </c>
      <c r="O69">
        <v>0.36706882213089009</v>
      </c>
      <c r="P69">
        <v>0.16633824897007871</v>
      </c>
      <c r="Q69">
        <v>0.55632899724511464</v>
      </c>
      <c r="R69">
        <v>0.55264499112942711</v>
      </c>
      <c r="S69">
        <v>0.42449778938310412</v>
      </c>
      <c r="T69">
        <v>0.24592191706819</v>
      </c>
      <c r="U69">
        <v>0.2119328909279701</v>
      </c>
      <c r="V69">
        <v>0.25865806781230538</v>
      </c>
      <c r="W69">
        <v>0.63490143796883525</v>
      </c>
      <c r="X69">
        <v>0.63127611569781927</v>
      </c>
      <c r="Y69">
        <v>0.6208321409425438</v>
      </c>
      <c r="Z69">
        <v>0.83482954406101417</v>
      </c>
      <c r="AA69">
        <v>0.62798612623030903</v>
      </c>
      <c r="AB69">
        <v>0.60242007087828997</v>
      </c>
      <c r="AC69">
        <v>0.30673664350060509</v>
      </c>
      <c r="AD69">
        <v>0.26904081116867462</v>
      </c>
      <c r="AE69">
        <v>0.48253197921724489</v>
      </c>
      <c r="AF69">
        <v>9.2315566323499687E-2</v>
      </c>
      <c r="AG69">
        <v>0.17490108725580661</v>
      </c>
      <c r="AH69">
        <v>0.46784676920276069</v>
      </c>
      <c r="AI69">
        <v>0.6722343371196724</v>
      </c>
      <c r="AJ69">
        <v>0.54423494418464524</v>
      </c>
      <c r="AK69">
        <v>0.65138147401283408</v>
      </c>
      <c r="AL69">
        <v>0.31277108143566013</v>
      </c>
      <c r="AM69">
        <v>0.49139932370465511</v>
      </c>
      <c r="AN69">
        <v>0.3520979226853056</v>
      </c>
      <c r="AO69">
        <v>0.11246748682328141</v>
      </c>
      <c r="AP69">
        <v>0.35818689257768049</v>
      </c>
      <c r="AQ69">
        <v>0.40656201451484331</v>
      </c>
      <c r="AR69">
        <v>0.52874996818170528</v>
      </c>
      <c r="AS69">
        <v>0.2819716428698783</v>
      </c>
      <c r="AT69">
        <v>0.44011551581788583</v>
      </c>
      <c r="AU69">
        <v>0.38697896785899277</v>
      </c>
      <c r="AV69">
        <v>0.60536724822353827</v>
      </c>
      <c r="AW69">
        <v>0.5200629308436524</v>
      </c>
      <c r="AX69">
        <v>0.31074746580078888</v>
      </c>
      <c r="AY69">
        <v>3.7378392131600963E-2</v>
      </c>
      <c r="AZ69">
        <v>0.24602760154923911</v>
      </c>
      <c r="BA69">
        <v>0.40778068941540252</v>
      </c>
      <c r="BB69">
        <v>0.34374048936804702</v>
      </c>
      <c r="BC69">
        <v>0.17977926541638431</v>
      </c>
      <c r="BD69">
        <v>0.2011040273001721</v>
      </c>
      <c r="BE69">
        <v>0.65190157088763656</v>
      </c>
      <c r="BF69">
        <v>0.18213086894501521</v>
      </c>
      <c r="BG69">
        <v>0.27079823408701298</v>
      </c>
      <c r="BH69">
        <v>0.1254016956485815</v>
      </c>
      <c r="BI69">
        <v>0.13386615914385561</v>
      </c>
      <c r="BJ69">
        <v>0.73223849614847492</v>
      </c>
      <c r="BK69">
        <v>0.46787005142986882</v>
      </c>
      <c r="BL69">
        <v>0.25377595727564223</v>
      </c>
      <c r="BM69">
        <v>0.48735900164793078</v>
      </c>
      <c r="BN69">
        <v>0.30960048160324638</v>
      </c>
      <c r="BO69">
        <v>0.26413805443334393</v>
      </c>
      <c r="BP69">
        <v>0.15095273730373671</v>
      </c>
      <c r="BQ69">
        <v>0.60080571473187416</v>
      </c>
      <c r="BR69">
        <v>0.14123480728278451</v>
      </c>
      <c r="BS69">
        <v>0.25898575356193287</v>
      </c>
      <c r="BT69">
        <v>0.64998996325774328</v>
      </c>
      <c r="BU69">
        <v>0.22116041397474309</v>
      </c>
      <c r="BV69">
        <v>0.4891243317846109</v>
      </c>
      <c r="BW69">
        <v>0.28141166412065538</v>
      </c>
      <c r="BX69">
        <v>0.35822235775728722</v>
      </c>
      <c r="BY69">
        <v>0.35248380258277329</v>
      </c>
      <c r="BZ69">
        <v>0.33500816449460807</v>
      </c>
      <c r="CA69">
        <v>0.1472436524085097</v>
      </c>
      <c r="CB69">
        <v>0.4114523998849427</v>
      </c>
      <c r="CC69">
        <v>0.3349913023914235</v>
      </c>
      <c r="CD69">
        <v>0.40506724605299033</v>
      </c>
      <c r="CE69">
        <v>0.60543116987311107</v>
      </c>
      <c r="CF69">
        <v>0.54810412102030093</v>
      </c>
      <c r="CG69">
        <v>0.32047185656388921</v>
      </c>
      <c r="CH69">
        <v>0.39307557712433289</v>
      </c>
      <c r="CI69">
        <v>0.41224055245126279</v>
      </c>
      <c r="CJ69">
        <v>0.45460223521884702</v>
      </c>
      <c r="CK69">
        <v>0.38408797655728272</v>
      </c>
      <c r="CL69">
        <v>0.38225587268928052</v>
      </c>
      <c r="CM69">
        <v>0.42104081015914629</v>
      </c>
      <c r="CN69">
        <v>0.31085608085836958</v>
      </c>
      <c r="CO69">
        <v>0.31681389258977888</v>
      </c>
      <c r="CP69">
        <v>0.44246416514546522</v>
      </c>
      <c r="CQ69">
        <v>0.24606241701238371</v>
      </c>
      <c r="CR69">
        <v>0.25144111786523993</v>
      </c>
      <c r="CS69">
        <v>0.50803918062345732</v>
      </c>
      <c r="CT69">
        <v>0.68236688530915413</v>
      </c>
      <c r="CU69">
        <v>0.58938975235557356</v>
      </c>
      <c r="CV69">
        <v>0.68041394320732784</v>
      </c>
      <c r="CW69">
        <v>0.58399658060964121</v>
      </c>
      <c r="CX69">
        <v>0.60655512137988099</v>
      </c>
      <c r="CY69">
        <v>0.5607693058913461</v>
      </c>
      <c r="CZ69">
        <v>0.6057389253305272</v>
      </c>
      <c r="DA69">
        <v>0.41779402703028218</v>
      </c>
      <c r="DB69">
        <v>0.43960428093491172</v>
      </c>
      <c r="DC69">
        <v>0.64741568438621844</v>
      </c>
      <c r="DD69">
        <v>0.47452441407679852</v>
      </c>
      <c r="DE69">
        <v>0.49797588258898617</v>
      </c>
      <c r="DF69">
        <v>0.50875388419254974</v>
      </c>
      <c r="DG69">
        <v>0.68886899753077924</v>
      </c>
      <c r="DH69">
        <v>0.56570468659362727</v>
      </c>
      <c r="DI69">
        <v>0.78695450068633055</v>
      </c>
      <c r="DJ69">
        <v>0.1756448419718489</v>
      </c>
      <c r="DK69">
        <v>0.50999737451827976</v>
      </c>
      <c r="DL69">
        <v>0.3190394895178279</v>
      </c>
      <c r="DM69">
        <v>0.43141337054622653</v>
      </c>
      <c r="DN69">
        <v>0.37949392604301152</v>
      </c>
      <c r="DO69">
        <v>0.17440821896504341</v>
      </c>
      <c r="DP69">
        <v>0.42716874613620731</v>
      </c>
      <c r="DQ69">
        <v>0.26114853685235068</v>
      </c>
      <c r="DR69">
        <v>0.40235301328960782</v>
      </c>
      <c r="DS69">
        <v>0.45676278644840318</v>
      </c>
      <c r="DT69">
        <v>0.43913720309946958</v>
      </c>
      <c r="DU69">
        <v>0.26887659593962759</v>
      </c>
      <c r="DV69">
        <v>0.36529094485307162</v>
      </c>
      <c r="DW69">
        <v>0.34638528726482692</v>
      </c>
      <c r="DX69">
        <v>0.29852434029762698</v>
      </c>
      <c r="DY69">
        <v>0.36558673797318603</v>
      </c>
      <c r="DZ69">
        <v>0.44837503313924049</v>
      </c>
      <c r="EA69">
        <v>0.56795556100823252</v>
      </c>
      <c r="EB69">
        <v>0.20254035978496299</v>
      </c>
      <c r="EC69">
        <v>0.41166779698767941</v>
      </c>
      <c r="ED69">
        <v>0.53017597954310047</v>
      </c>
      <c r="EE69">
        <v>0.24750388048260649</v>
      </c>
      <c r="EF69">
        <v>0.28862554527084128</v>
      </c>
      <c r="EG69">
        <v>0.1956182636972873</v>
      </c>
      <c r="EH69">
        <v>0.2380882479556323</v>
      </c>
      <c r="EI69">
        <v>0.62383265509887798</v>
      </c>
      <c r="EJ69">
        <v>0.204000070342539</v>
      </c>
      <c r="EK69">
        <v>0.25603825370665451</v>
      </c>
      <c r="EL69">
        <v>0.39892867311882602</v>
      </c>
      <c r="EM69">
        <v>0.60426745694754502</v>
      </c>
      <c r="EN69">
        <v>0.34859455729600319</v>
      </c>
      <c r="EO69">
        <v>0.3650918790837227</v>
      </c>
      <c r="EP69">
        <v>0.88463307154818249</v>
      </c>
      <c r="EQ69">
        <v>0.52675135847197518</v>
      </c>
      <c r="ER69">
        <v>0.38635638778148051</v>
      </c>
      <c r="ES69">
        <v>0.31437923614203778</v>
      </c>
    </row>
    <row r="70" spans="1:149" x14ac:dyDescent="0.35">
      <c r="A70" s="1" t="s">
        <v>68</v>
      </c>
      <c r="B70">
        <v>0.52959501388703822</v>
      </c>
      <c r="C70">
        <v>0.5845752189171749</v>
      </c>
      <c r="D70">
        <v>0.49522786380261308</v>
      </c>
      <c r="E70">
        <v>0.17533487935342321</v>
      </c>
      <c r="F70">
        <v>0.33845833511090728</v>
      </c>
      <c r="G70">
        <v>0.26370277140303061</v>
      </c>
      <c r="H70">
        <v>0.42468999615480879</v>
      </c>
      <c r="I70">
        <v>0.13652346997571341</v>
      </c>
      <c r="J70">
        <v>0.42561852694919272</v>
      </c>
      <c r="K70">
        <v>0.13873317490504089</v>
      </c>
      <c r="L70">
        <v>0.27389813630024151</v>
      </c>
      <c r="M70">
        <v>0.51819809167058484</v>
      </c>
      <c r="N70">
        <v>0.20446623688719659</v>
      </c>
      <c r="O70">
        <v>0.42582214999149443</v>
      </c>
      <c r="P70">
        <v>0.26113970386398672</v>
      </c>
      <c r="Q70">
        <v>0.32851640831614892</v>
      </c>
      <c r="R70">
        <v>0.45317416846408398</v>
      </c>
      <c r="S70">
        <v>0.54476370371642879</v>
      </c>
      <c r="T70">
        <v>0.58259720811875371</v>
      </c>
      <c r="U70">
        <v>0.20747175076540669</v>
      </c>
      <c r="V70">
        <v>0.25978045837624553</v>
      </c>
      <c r="W70">
        <v>0.74145317093148411</v>
      </c>
      <c r="X70">
        <v>0.7603305369782114</v>
      </c>
      <c r="Y70">
        <v>0.35460967122369141</v>
      </c>
      <c r="Z70">
        <v>0.3157272751218424</v>
      </c>
      <c r="AA70">
        <v>0.42063628865607727</v>
      </c>
      <c r="AB70">
        <v>0.52378873356104549</v>
      </c>
      <c r="AC70">
        <v>0.55574933384673963</v>
      </c>
      <c r="AD70">
        <v>0.23300868771045469</v>
      </c>
      <c r="AE70">
        <v>0.77554029010663106</v>
      </c>
      <c r="AF70">
        <v>0.56063155837360312</v>
      </c>
      <c r="AG70">
        <v>0.55241925723186203</v>
      </c>
      <c r="AH70">
        <v>0.34455528637006388</v>
      </c>
      <c r="AI70">
        <v>0.52495205535372846</v>
      </c>
      <c r="AJ70">
        <v>0.45773362067865198</v>
      </c>
      <c r="AK70">
        <v>0.21662485994895581</v>
      </c>
      <c r="AL70">
        <v>0.33524028951718798</v>
      </c>
      <c r="AM70">
        <v>0.47413212848954872</v>
      </c>
      <c r="AN70">
        <v>0.2129586008304947</v>
      </c>
      <c r="AO70">
        <v>0.51775857851204765</v>
      </c>
      <c r="AP70">
        <v>0.26705761187360838</v>
      </c>
      <c r="AQ70">
        <v>0.44588012165403129</v>
      </c>
      <c r="AR70">
        <v>0.66367625584920031</v>
      </c>
      <c r="AS70">
        <v>0.32116513370678712</v>
      </c>
      <c r="AT70">
        <v>0.36216831083494722</v>
      </c>
      <c r="AU70">
        <v>0.63028726562419091</v>
      </c>
      <c r="AV70">
        <v>0.44194635873419291</v>
      </c>
      <c r="AW70">
        <v>0.55591368814931585</v>
      </c>
      <c r="AX70">
        <v>0.32370908682211552</v>
      </c>
      <c r="AY70">
        <v>0.15099734811039059</v>
      </c>
      <c r="AZ70">
        <v>0.47958537076870711</v>
      </c>
      <c r="BA70">
        <v>0.24145942286074329</v>
      </c>
      <c r="BB70">
        <v>0.28836543841394863</v>
      </c>
      <c r="BC70">
        <v>0.38187967578177012</v>
      </c>
      <c r="BD70">
        <v>0.28574336519157129</v>
      </c>
      <c r="BE70">
        <v>0.28561683155295969</v>
      </c>
      <c r="BF70">
        <v>0.58808673401895106</v>
      </c>
      <c r="BG70">
        <v>0.2561590644270062</v>
      </c>
      <c r="BH70">
        <v>0.10028865806137</v>
      </c>
      <c r="BI70">
        <v>0.4929582197068787</v>
      </c>
      <c r="BJ70">
        <v>0.76641615453432954</v>
      </c>
      <c r="BK70">
        <v>0.22602188082765759</v>
      </c>
      <c r="BL70">
        <v>0.72205740250558348</v>
      </c>
      <c r="BM70">
        <v>0.2255117810331356</v>
      </c>
      <c r="BN70">
        <v>0.30069988724928448</v>
      </c>
      <c r="BO70">
        <v>0.34243505199552998</v>
      </c>
      <c r="BP70">
        <v>0.22727491231712199</v>
      </c>
      <c r="BQ70">
        <v>0.42077746778055652</v>
      </c>
      <c r="BR70">
        <v>0.1659105192584672</v>
      </c>
      <c r="BS70">
        <v>0.31421579484349299</v>
      </c>
      <c r="BT70">
        <v>0.78196535911724108</v>
      </c>
      <c r="BU70">
        <v>0.58898647411925986</v>
      </c>
      <c r="BV70">
        <v>0.37757111935952209</v>
      </c>
      <c r="BW70">
        <v>0.53585954375832845</v>
      </c>
      <c r="BX70">
        <v>0.44670411216424238</v>
      </c>
      <c r="BY70">
        <v>0.51553028112413157</v>
      </c>
      <c r="BZ70">
        <v>0.24955402088875259</v>
      </c>
      <c r="CA70">
        <v>0.19298015056827589</v>
      </c>
      <c r="CB70">
        <v>0.70205779521841083</v>
      </c>
      <c r="CC70">
        <v>0.40039842381775659</v>
      </c>
      <c r="CD70">
        <v>0.34843910958368229</v>
      </c>
      <c r="CE70">
        <v>0.24276657769160789</v>
      </c>
      <c r="CF70">
        <v>0.49974992236600918</v>
      </c>
      <c r="CG70">
        <v>0.35439474990983638</v>
      </c>
      <c r="CH70">
        <v>0.62879319192960204</v>
      </c>
      <c r="CI70">
        <v>0.3590122890262063</v>
      </c>
      <c r="CJ70">
        <v>0.55828478202610698</v>
      </c>
      <c r="CK70">
        <v>8.0498200518668406E-2</v>
      </c>
      <c r="CL70">
        <v>0.43111921274459902</v>
      </c>
      <c r="CM70">
        <v>0.25039527569076792</v>
      </c>
      <c r="CN70">
        <v>0.28305899671035412</v>
      </c>
      <c r="CO70">
        <v>0.29586718411774282</v>
      </c>
      <c r="CP70">
        <v>0.55676439126388055</v>
      </c>
      <c r="CQ70">
        <v>0.6804800461461048</v>
      </c>
      <c r="CR70">
        <v>0.22906210481419861</v>
      </c>
      <c r="CS70">
        <v>0.52853006698103766</v>
      </c>
      <c r="CT70">
        <v>0.33660337824078551</v>
      </c>
      <c r="CU70">
        <v>0.46378886632724742</v>
      </c>
      <c r="CV70">
        <v>0.38951144113736141</v>
      </c>
      <c r="CW70">
        <v>0.37888460221275672</v>
      </c>
      <c r="CX70">
        <v>0.57024731352412616</v>
      </c>
      <c r="CY70">
        <v>0.47053386078296627</v>
      </c>
      <c r="CZ70">
        <v>0.70689636248377674</v>
      </c>
      <c r="DA70">
        <v>0.42482383223120168</v>
      </c>
      <c r="DB70">
        <v>0.4022096098047141</v>
      </c>
      <c r="DC70">
        <v>0.35303325916405198</v>
      </c>
      <c r="DD70">
        <v>0.42502741590720938</v>
      </c>
      <c r="DE70">
        <v>0.40815474744115438</v>
      </c>
      <c r="DF70">
        <v>0.39933591141927238</v>
      </c>
      <c r="DG70">
        <v>0.55627051788277826</v>
      </c>
      <c r="DH70">
        <v>0.6208567276649255</v>
      </c>
      <c r="DI70">
        <v>0.38519204654755601</v>
      </c>
      <c r="DJ70">
        <v>0.54100764600771656</v>
      </c>
      <c r="DK70">
        <v>3.5570222719098363E-2</v>
      </c>
      <c r="DL70">
        <v>0.15988726903354269</v>
      </c>
      <c r="DM70">
        <v>0.73349947322701425</v>
      </c>
      <c r="DN70">
        <v>0.39430543542233298</v>
      </c>
      <c r="DO70">
        <v>0.4237963094703574</v>
      </c>
      <c r="DP70">
        <v>0.311658202405805</v>
      </c>
      <c r="DQ70">
        <v>0.37177533970803739</v>
      </c>
      <c r="DR70">
        <v>0.19209770726662301</v>
      </c>
      <c r="DS70">
        <v>0.35859435575205001</v>
      </c>
      <c r="DT70">
        <v>0.39337641684734498</v>
      </c>
      <c r="DU70">
        <v>0.12928435955647141</v>
      </c>
      <c r="DV70">
        <v>0.16097208419146361</v>
      </c>
      <c r="DW70">
        <v>0.21545524482616421</v>
      </c>
      <c r="DX70">
        <v>0.1370031009270366</v>
      </c>
      <c r="DY70">
        <v>0.19026795296669771</v>
      </c>
      <c r="DZ70">
        <v>0.16985411732863209</v>
      </c>
      <c r="EA70">
        <v>0.30193615438511751</v>
      </c>
      <c r="EB70">
        <v>0.31393667728694058</v>
      </c>
      <c r="EC70">
        <v>0.60893296398168839</v>
      </c>
      <c r="ED70">
        <v>0.34372298385329592</v>
      </c>
      <c r="EE70">
        <v>0.36461454718430703</v>
      </c>
      <c r="EF70">
        <v>0.16924963435919779</v>
      </c>
      <c r="EG70">
        <v>8.6471206080188837E-2</v>
      </c>
      <c r="EH70">
        <v>0.1706541340319333</v>
      </c>
      <c r="EI70">
        <v>0.52761807290295781</v>
      </c>
      <c r="EJ70">
        <v>0.42451616853968432</v>
      </c>
      <c r="EK70">
        <v>0.64406459072066657</v>
      </c>
      <c r="EL70">
        <v>0.33081818446984729</v>
      </c>
      <c r="EM70">
        <v>0.37150710846754992</v>
      </c>
      <c r="EN70">
        <v>0.60980892367326089</v>
      </c>
      <c r="EO70">
        <v>0.27220229259148943</v>
      </c>
      <c r="EP70">
        <v>0.45984125438757911</v>
      </c>
      <c r="EQ70">
        <v>0.42365649796727628</v>
      </c>
      <c r="ER70">
        <v>0.35018926930170791</v>
      </c>
      <c r="ES70">
        <v>0.35414541561721619</v>
      </c>
    </row>
    <row r="71" spans="1:149" x14ac:dyDescent="0.35">
      <c r="A71" s="1" t="s">
        <v>69</v>
      </c>
      <c r="B71">
        <v>0.26321943792870878</v>
      </c>
      <c r="C71">
        <v>0.24923245358250209</v>
      </c>
      <c r="D71">
        <v>0.81576402677722859</v>
      </c>
      <c r="E71">
        <v>0.48627563336291468</v>
      </c>
      <c r="F71">
        <v>0.49350694092159431</v>
      </c>
      <c r="G71">
        <v>0.14488184319789621</v>
      </c>
      <c r="H71">
        <v>0.45147317418074873</v>
      </c>
      <c r="I71">
        <v>0.43203832455664959</v>
      </c>
      <c r="J71">
        <v>1</v>
      </c>
      <c r="K71">
        <v>0.16264707676692661</v>
      </c>
      <c r="L71">
        <v>0.99999999999999989</v>
      </c>
      <c r="M71">
        <v>0.24833267604370329</v>
      </c>
      <c r="N71">
        <v>0.37973899336608802</v>
      </c>
      <c r="O71">
        <v>0.21428345025737289</v>
      </c>
      <c r="P71">
        <v>0.45244505468606599</v>
      </c>
      <c r="Q71">
        <v>0.51993155468899044</v>
      </c>
      <c r="R71">
        <v>0.66211861670638483</v>
      </c>
      <c r="S71">
        <v>0.45060790012478158</v>
      </c>
      <c r="T71">
        <v>0.1541379020999265</v>
      </c>
      <c r="U71">
        <v>0.37257211617346803</v>
      </c>
      <c r="V71">
        <v>0.43838257863363772</v>
      </c>
      <c r="W71">
        <v>0.48551450892862219</v>
      </c>
      <c r="X71">
        <v>0.63631322682721891</v>
      </c>
      <c r="Y71">
        <v>0.60499495988267438</v>
      </c>
      <c r="Z71">
        <v>0.55838293386923066</v>
      </c>
      <c r="AA71">
        <v>0.42839489581040652</v>
      </c>
      <c r="AB71">
        <v>0.51506527883118303</v>
      </c>
      <c r="AC71">
        <v>0.64931174075597231</v>
      </c>
      <c r="AD71">
        <v>0.5187100314086599</v>
      </c>
      <c r="AE71">
        <v>0.92102432513770305</v>
      </c>
      <c r="AF71">
        <v>0.36652526974016097</v>
      </c>
      <c r="AG71">
        <v>0.21778011610694731</v>
      </c>
      <c r="AH71">
        <v>0.56310638756927367</v>
      </c>
      <c r="AI71">
        <v>0.62136134204516758</v>
      </c>
      <c r="AJ71">
        <v>0.51943363442288981</v>
      </c>
      <c r="AK71">
        <v>0.36149191617196141</v>
      </c>
      <c r="AL71">
        <v>0.38208797840340331</v>
      </c>
      <c r="AM71">
        <v>0.39885511092113629</v>
      </c>
      <c r="AN71">
        <v>0.34083917511825979</v>
      </c>
      <c r="AO71">
        <v>0.24783383059044359</v>
      </c>
      <c r="AP71">
        <v>0.39284540114168243</v>
      </c>
      <c r="AQ71">
        <v>1</v>
      </c>
      <c r="AR71">
        <v>0.52014707216969691</v>
      </c>
      <c r="AS71">
        <v>0.25904577329203421</v>
      </c>
      <c r="AT71">
        <v>0.43544516771149788</v>
      </c>
      <c r="AU71">
        <v>0.65719832991318916</v>
      </c>
      <c r="AV71">
        <v>0.50258265951858616</v>
      </c>
      <c r="AW71">
        <v>0.76199640232128041</v>
      </c>
      <c r="AX71">
        <v>0.44154613330728371</v>
      </c>
      <c r="AY71">
        <v>0.29453708909820381</v>
      </c>
      <c r="AZ71">
        <v>0.15115423472399589</v>
      </c>
      <c r="BA71">
        <v>0.41357518036356722</v>
      </c>
      <c r="BB71">
        <v>0.70667850405628507</v>
      </c>
      <c r="BC71">
        <v>0.1244261362557105</v>
      </c>
      <c r="BD71">
        <v>0.13219514063177029</v>
      </c>
      <c r="BE71">
        <v>0.1636419685151129</v>
      </c>
      <c r="BF71">
        <v>0.13339933816388869</v>
      </c>
      <c r="BG71">
        <v>1</v>
      </c>
      <c r="BH71">
        <v>0.14264190084734979</v>
      </c>
      <c r="BI71">
        <v>0.42667426982366619</v>
      </c>
      <c r="BJ71">
        <v>0.6073378680227135</v>
      </c>
      <c r="BK71">
        <v>0.28932306621549342</v>
      </c>
      <c r="BL71">
        <v>0.1315581507979646</v>
      </c>
      <c r="BM71">
        <v>0.42613777439130829</v>
      </c>
      <c r="BN71">
        <v>0.35527032171681688</v>
      </c>
      <c r="BO71">
        <v>0.40444414004496548</v>
      </c>
      <c r="BP71">
        <v>0.3982036474089643</v>
      </c>
      <c r="BQ71">
        <v>0.70841270272751267</v>
      </c>
      <c r="BR71">
        <v>0.16553210959521439</v>
      </c>
      <c r="BS71">
        <v>0.79639271412468604</v>
      </c>
      <c r="BT71">
        <v>0.55396281492189758</v>
      </c>
      <c r="BU71">
        <v>0.15862842210469669</v>
      </c>
      <c r="BV71">
        <v>0.6028566157391827</v>
      </c>
      <c r="BW71">
        <v>0.21334568544744001</v>
      </c>
      <c r="BX71">
        <v>0.34707673695841651</v>
      </c>
      <c r="BY71">
        <v>0.24264049663328929</v>
      </c>
      <c r="BZ71">
        <v>0.88737703568274084</v>
      </c>
      <c r="CA71">
        <v>0.64328081856664088</v>
      </c>
      <c r="CB71">
        <v>0.41379738455705273</v>
      </c>
      <c r="CC71">
        <v>0.35845246643553857</v>
      </c>
      <c r="CD71">
        <v>0.37335280364765028</v>
      </c>
      <c r="CE71">
        <v>0.20764524049440991</v>
      </c>
      <c r="CF71">
        <v>0.2751745145372837</v>
      </c>
      <c r="CG71">
        <v>0.13927813819582649</v>
      </c>
      <c r="CH71">
        <v>0.70110303696357124</v>
      </c>
      <c r="CI71">
        <v>0.64940407083406371</v>
      </c>
      <c r="CJ71">
        <v>0.45674463028189011</v>
      </c>
      <c r="CK71">
        <v>0.73438076063541669</v>
      </c>
      <c r="CL71">
        <v>0.29901140319807501</v>
      </c>
      <c r="CM71">
        <v>0.64949623292966985</v>
      </c>
      <c r="CN71">
        <v>0.29216164692729518</v>
      </c>
      <c r="CO71">
        <v>0.38236001714518852</v>
      </c>
      <c r="CP71">
        <v>0</v>
      </c>
      <c r="CQ71">
        <v>0.63398454133015603</v>
      </c>
      <c r="CR71">
        <v>0.49121746673452488</v>
      </c>
      <c r="CS71">
        <v>0.87416621195392852</v>
      </c>
      <c r="CT71">
        <v>0.27318427596111589</v>
      </c>
      <c r="CU71">
        <v>0.56473147812885438</v>
      </c>
      <c r="CV71">
        <v>0.73048199613882681</v>
      </c>
      <c r="CW71">
        <v>0.45017643437783078</v>
      </c>
      <c r="CX71">
        <v>0.83418076406957553</v>
      </c>
      <c r="CY71">
        <v>0.39449268832075002</v>
      </c>
      <c r="CZ71">
        <v>0.30953139722131101</v>
      </c>
      <c r="DA71">
        <v>0.57525096935818754</v>
      </c>
      <c r="DB71">
        <v>0.450434275067507</v>
      </c>
      <c r="DC71">
        <v>0.19280082850293409</v>
      </c>
      <c r="DD71">
        <v>0.46992525543405378</v>
      </c>
      <c r="DE71">
        <v>0.48867815393263209</v>
      </c>
      <c r="DF71">
        <v>0.71107848353943137</v>
      </c>
      <c r="DG71">
        <v>0.56833377890195569</v>
      </c>
      <c r="DH71">
        <v>0.74910372495099153</v>
      </c>
      <c r="DI71">
        <v>0.27504108464774851</v>
      </c>
      <c r="DJ71">
        <v>0.19727979922350061</v>
      </c>
      <c r="DK71">
        <v>0.468523840561273</v>
      </c>
      <c r="DL71">
        <v>0.23069253017977959</v>
      </c>
      <c r="DM71">
        <v>0.45187263632732771</v>
      </c>
      <c r="DN71">
        <v>0.30226441024581158</v>
      </c>
      <c r="DO71">
        <v>0.38375719443268702</v>
      </c>
      <c r="DP71">
        <v>0.44703497374269507</v>
      </c>
      <c r="DQ71">
        <v>0.27925763737320508</v>
      </c>
      <c r="DR71">
        <v>0.68127490892223985</v>
      </c>
      <c r="DS71">
        <v>0.32618923479764522</v>
      </c>
      <c r="DT71">
        <v>0.36071550518925188</v>
      </c>
      <c r="DU71">
        <v>0.22635106482751019</v>
      </c>
      <c r="DV71">
        <v>0.15166333162139031</v>
      </c>
      <c r="DW71">
        <v>0.61986543526032167</v>
      </c>
      <c r="DX71">
        <v>0.14315671269782501</v>
      </c>
      <c r="DY71">
        <v>0.35288632957014737</v>
      </c>
      <c r="DZ71">
        <v>0.2983588982289912</v>
      </c>
      <c r="EA71">
        <v>0.84071407020032507</v>
      </c>
      <c r="EB71">
        <v>4.5195202115643228E-2</v>
      </c>
      <c r="EC71">
        <v>0.28908050955706321</v>
      </c>
      <c r="ED71">
        <v>0.21034413404334729</v>
      </c>
      <c r="EE71">
        <v>0.67514191741201079</v>
      </c>
      <c r="EF71">
        <v>0.27572696246203893</v>
      </c>
      <c r="EG71">
        <v>0.30096593222170831</v>
      </c>
      <c r="EH71">
        <v>0.108766569113097</v>
      </c>
      <c r="EI71">
        <v>0.63938938103779397</v>
      </c>
      <c r="EJ71">
        <v>0.41351306147429118</v>
      </c>
      <c r="EK71">
        <v>0.31958461618507078</v>
      </c>
      <c r="EL71">
        <v>0.47494443019031701</v>
      </c>
      <c r="EM71">
        <v>0.26598095256184529</v>
      </c>
      <c r="EN71">
        <v>0.14944507165475879</v>
      </c>
      <c r="EO71">
        <v>0.25197947661366532</v>
      </c>
      <c r="EP71">
        <v>0.49561689551299792</v>
      </c>
      <c r="EQ71">
        <v>0.3536333513587373</v>
      </c>
      <c r="ER71">
        <v>0.42939227515742701</v>
      </c>
      <c r="ES71">
        <v>0.4609304971981153</v>
      </c>
    </row>
    <row r="72" spans="1:149" x14ac:dyDescent="0.35">
      <c r="A72" s="1" t="s">
        <v>70</v>
      </c>
      <c r="B72">
        <v>0.33463907127784509</v>
      </c>
      <c r="C72">
        <v>0.27853636349789129</v>
      </c>
      <c r="D72">
        <v>0.43134049280089298</v>
      </c>
      <c r="E72">
        <v>0.34265861626039268</v>
      </c>
      <c r="F72">
        <v>0.37815436125168539</v>
      </c>
      <c r="G72">
        <v>0.25010367396927158</v>
      </c>
      <c r="H72">
        <v>0.50189057727241926</v>
      </c>
      <c r="I72">
        <v>0.2349578313074718</v>
      </c>
      <c r="J72">
        <v>0.66733336185778624</v>
      </c>
      <c r="K72">
        <v>0.1216201430741124</v>
      </c>
      <c r="L72">
        <v>0.65119586219201964</v>
      </c>
      <c r="M72">
        <v>0.30980715131117542</v>
      </c>
      <c r="N72">
        <v>0.30967490848168228</v>
      </c>
      <c r="O72">
        <v>0.49015971465724451</v>
      </c>
      <c r="P72">
        <v>0.32427226191195779</v>
      </c>
      <c r="Q72">
        <v>0.64037343713493566</v>
      </c>
      <c r="R72">
        <v>0.84652985194643859</v>
      </c>
      <c r="S72">
        <v>0.51969651064547495</v>
      </c>
      <c r="T72">
        <v>0.31516932967368649</v>
      </c>
      <c r="U72">
        <v>0.1995422358550889</v>
      </c>
      <c r="V72">
        <v>0.59560534295318734</v>
      </c>
      <c r="W72">
        <v>0.51031955363616766</v>
      </c>
      <c r="X72">
        <v>0.70035035076763386</v>
      </c>
      <c r="Y72">
        <v>0.32176452080952039</v>
      </c>
      <c r="Z72">
        <v>0.35436876618510232</v>
      </c>
      <c r="AA72">
        <v>0.3535966831372005</v>
      </c>
      <c r="AB72">
        <v>0.1542017818860357</v>
      </c>
      <c r="AC72">
        <v>0.1614149963033078</v>
      </c>
      <c r="AD72">
        <v>0.29945170112631869</v>
      </c>
      <c r="AE72">
        <v>0.50421650552952491</v>
      </c>
      <c r="AF72">
        <v>0.27586187219469521</v>
      </c>
      <c r="AG72">
        <v>0.41486365185449842</v>
      </c>
      <c r="AH72">
        <v>0.27924964032838662</v>
      </c>
      <c r="AI72">
        <v>0.56282581157845135</v>
      </c>
      <c r="AJ72">
        <v>0.26313729178698808</v>
      </c>
      <c r="AK72">
        <v>0.23839747813000939</v>
      </c>
      <c r="AL72">
        <v>0.53823278750200498</v>
      </c>
      <c r="AM72">
        <v>0.47288948491864879</v>
      </c>
      <c r="AN72">
        <v>0.43397420835522438</v>
      </c>
      <c r="AO72">
        <v>0.30009141682495011</v>
      </c>
      <c r="AP72">
        <v>0.23366177397232321</v>
      </c>
      <c r="AQ72">
        <v>0.50226292264352912</v>
      </c>
      <c r="AR72">
        <v>0.47720191215707969</v>
      </c>
      <c r="AS72">
        <v>0.45447297073402221</v>
      </c>
      <c r="AT72">
        <v>0.34430115713120513</v>
      </c>
      <c r="AU72">
        <v>0.80546446008160655</v>
      </c>
      <c r="AV72">
        <v>0.56049046674170111</v>
      </c>
      <c r="AW72">
        <v>0.73188643253421293</v>
      </c>
      <c r="AX72">
        <v>0.75008575835249602</v>
      </c>
      <c r="AY72">
        <v>0.37045304668806978</v>
      </c>
      <c r="AZ72">
        <v>0.35674711487245148</v>
      </c>
      <c r="BA72">
        <v>0.21472790449024859</v>
      </c>
      <c r="BB72">
        <v>0.57876546677638374</v>
      </c>
      <c r="BC72">
        <v>0.37665412939127502</v>
      </c>
      <c r="BD72">
        <v>0.5816576259431061</v>
      </c>
      <c r="BE72">
        <v>0.60710490583903187</v>
      </c>
      <c r="BF72">
        <v>0.2445776539752253</v>
      </c>
      <c r="BG72">
        <v>0.13438002199575619</v>
      </c>
      <c r="BH72">
        <v>6.6072581645059192E-2</v>
      </c>
      <c r="BI72">
        <v>0.46497097739180021</v>
      </c>
      <c r="BJ72">
        <v>0.55807731279348816</v>
      </c>
      <c r="BK72">
        <v>0.21923337279807389</v>
      </c>
      <c r="BL72">
        <v>0.22527650689278639</v>
      </c>
      <c r="BM72">
        <v>0.38482224656775471</v>
      </c>
      <c r="BN72">
        <v>0.4456290938050903</v>
      </c>
      <c r="BO72">
        <v>0.37714815786064632</v>
      </c>
      <c r="BP72">
        <v>0.31581320859581918</v>
      </c>
      <c r="BQ72">
        <v>0.20577295585596661</v>
      </c>
      <c r="BR72">
        <v>0.3253129942741515</v>
      </c>
      <c r="BS72">
        <v>0.32888862185421402</v>
      </c>
      <c r="BT72">
        <v>0.4043098264686466</v>
      </c>
      <c r="BU72">
        <v>6.6645038043543381E-2</v>
      </c>
      <c r="BV72">
        <v>0.72943511919739035</v>
      </c>
      <c r="BW72">
        <v>0.56730368201975923</v>
      </c>
      <c r="BX72">
        <v>0.68108259373334024</v>
      </c>
      <c r="BY72">
        <v>0.43799079406648161</v>
      </c>
      <c r="BZ72">
        <v>0.25516243416278028</v>
      </c>
      <c r="CA72">
        <v>0.30321803241266471</v>
      </c>
      <c r="CB72">
        <v>0.32982134315035522</v>
      </c>
      <c r="CC72">
        <v>0.50499926203809065</v>
      </c>
      <c r="CD72">
        <v>0.53340094262149818</v>
      </c>
      <c r="CE72">
        <v>0.25804975915892031</v>
      </c>
      <c r="CF72">
        <v>0.79030887335903721</v>
      </c>
      <c r="CG72">
        <v>0.3077461301266981</v>
      </c>
      <c r="CH72">
        <v>0.2176586863549014</v>
      </c>
      <c r="CI72">
        <v>0.51541769838963092</v>
      </c>
      <c r="CJ72">
        <v>0.39642709925032721</v>
      </c>
      <c r="CK72">
        <v>0.44252113820434169</v>
      </c>
      <c r="CL72">
        <v>0.44461720949811168</v>
      </c>
      <c r="CM72">
        <v>0.28665679002629441</v>
      </c>
      <c r="CN72">
        <v>0.34186521976101331</v>
      </c>
      <c r="CO72">
        <v>0.63811270510920604</v>
      </c>
      <c r="CP72">
        <v>0.79784881438621691</v>
      </c>
      <c r="CQ72">
        <v>0.55565806727391742</v>
      </c>
      <c r="CR72">
        <v>0.45563544175018089</v>
      </c>
      <c r="CS72">
        <v>0.46592038663103669</v>
      </c>
      <c r="CT72">
        <v>0.44166321018616761</v>
      </c>
      <c r="CU72">
        <v>0.25341799726819231</v>
      </c>
      <c r="CV72">
        <v>0.52771277149873785</v>
      </c>
      <c r="CW72">
        <v>0.21283004042326359</v>
      </c>
      <c r="CX72">
        <v>0.27090271208023381</v>
      </c>
      <c r="CY72">
        <v>0.20825309063687419</v>
      </c>
      <c r="CZ72">
        <v>0.36102409368512212</v>
      </c>
      <c r="DA72">
        <v>0.47449319387932398</v>
      </c>
      <c r="DB72">
        <v>0.39341927814847732</v>
      </c>
      <c r="DC72">
        <v>0.64452260293591013</v>
      </c>
      <c r="DD72">
        <v>0.37288370607030819</v>
      </c>
      <c r="DE72">
        <v>0.40899305553211418</v>
      </c>
      <c r="DF72">
        <v>0.48746005395653308</v>
      </c>
      <c r="DG72">
        <v>0.50636783517371142</v>
      </c>
      <c r="DH72">
        <v>0.34235376146047769</v>
      </c>
      <c r="DI72">
        <v>0.40324088266985331</v>
      </c>
      <c r="DJ72">
        <v>0.35324746447858862</v>
      </c>
      <c r="DK72">
        <v>9.1616778255901685E-2</v>
      </c>
      <c r="DL72">
        <v>0.31820086827850452</v>
      </c>
      <c r="DM72">
        <v>0.62466936185297228</v>
      </c>
      <c r="DN72">
        <v>0.40408187440571258</v>
      </c>
      <c r="DO72">
        <v>0.43629040406748021</v>
      </c>
      <c r="DP72">
        <v>0.34789842652518987</v>
      </c>
      <c r="DQ72">
        <v>0.19459770374225521</v>
      </c>
      <c r="DR72">
        <v>0.45808291584902783</v>
      </c>
      <c r="DS72">
        <v>0.4297478473638171</v>
      </c>
      <c r="DT72">
        <v>0.39941494917926978</v>
      </c>
      <c r="DU72">
        <v>6.3190892750905725E-2</v>
      </c>
      <c r="DV72">
        <v>0.12475641427330079</v>
      </c>
      <c r="DW72">
        <v>0.17103535782059781</v>
      </c>
      <c r="DX72">
        <v>0.2215461755194626</v>
      </c>
      <c r="DY72">
        <v>0.42680234749814511</v>
      </c>
      <c r="DZ72">
        <v>8.5039218984272968E-2</v>
      </c>
      <c r="EA72">
        <v>0.1939118804842429</v>
      </c>
      <c r="EB72">
        <v>0.34570675465277301</v>
      </c>
      <c r="EC72">
        <v>0.93379774913315416</v>
      </c>
      <c r="ED72">
        <v>0.42326322376520609</v>
      </c>
      <c r="EE72">
        <v>0.47207109378500878</v>
      </c>
      <c r="EF72">
        <v>0.36610223998048591</v>
      </c>
      <c r="EG72">
        <v>0.16140829354995531</v>
      </c>
      <c r="EH72">
        <v>0.18461452196659281</v>
      </c>
      <c r="EI72">
        <v>0.56065221778935559</v>
      </c>
      <c r="EJ72">
        <v>0.68244947082594365</v>
      </c>
      <c r="EK72">
        <v>0.58814701385588908</v>
      </c>
      <c r="EL72">
        <v>0.24042338382106301</v>
      </c>
      <c r="EM72">
        <v>0.19002367558298131</v>
      </c>
      <c r="EN72">
        <v>0.48888647045480821</v>
      </c>
      <c r="EO72">
        <v>0.1699843788854867</v>
      </c>
      <c r="EP72">
        <v>0.54612106360273593</v>
      </c>
      <c r="EQ72">
        <v>0.18604938182018441</v>
      </c>
      <c r="ER72">
        <v>0.40168702606516132</v>
      </c>
      <c r="ES72">
        <v>0.46407842469276339</v>
      </c>
    </row>
    <row r="73" spans="1:149" x14ac:dyDescent="0.35">
      <c r="A73" s="1" t="s">
        <v>71</v>
      </c>
      <c r="B73">
        <v>0.49300049887984421</v>
      </c>
      <c r="C73">
        <v>0.36182352327466638</v>
      </c>
      <c r="D73">
        <v>0.3700152135621555</v>
      </c>
      <c r="E73">
        <v>0.30579598110495759</v>
      </c>
      <c r="F73">
        <v>7.741280619226204E-2</v>
      </c>
      <c r="G73">
        <v>0.31370318652809231</v>
      </c>
      <c r="H73">
        <v>0.40485631189523458</v>
      </c>
      <c r="I73">
        <v>0.44578023657074228</v>
      </c>
      <c r="J73">
        <v>0.31796519638446941</v>
      </c>
      <c r="K73">
        <v>0.26005287051195269</v>
      </c>
      <c r="L73">
        <v>0.41179344071657881</v>
      </c>
      <c r="M73">
        <v>0.3075676684771162</v>
      </c>
      <c r="N73">
        <v>0.15749735283594241</v>
      </c>
      <c r="O73">
        <v>0.39309935544822922</v>
      </c>
      <c r="P73">
        <v>0.37276549068842402</v>
      </c>
      <c r="Q73">
        <v>0.46977091179704739</v>
      </c>
      <c r="R73">
        <v>0.30752394688965418</v>
      </c>
      <c r="S73">
        <v>0.4199242096517517</v>
      </c>
      <c r="T73">
        <v>0.59282428356857142</v>
      </c>
      <c r="U73">
        <v>0.20305383943078881</v>
      </c>
      <c r="V73">
        <v>0.56932052041357006</v>
      </c>
      <c r="W73">
        <v>0.54161975806470575</v>
      </c>
      <c r="X73">
        <v>0.2126656727913874</v>
      </c>
      <c r="Y73">
        <v>0.41275374215462651</v>
      </c>
      <c r="Z73">
        <v>0.45780909133319331</v>
      </c>
      <c r="AA73">
        <v>0.38317947980789019</v>
      </c>
      <c r="AB73">
        <v>0.2396835414494464</v>
      </c>
      <c r="AC73">
        <v>0.51361952981659065</v>
      </c>
      <c r="AD73">
        <v>0.2373628383078876</v>
      </c>
      <c r="AE73">
        <v>0.3712692258235708</v>
      </c>
      <c r="AF73">
        <v>0.97057640923543687</v>
      </c>
      <c r="AG73">
        <v>0.48799010531496972</v>
      </c>
      <c r="AH73">
        <v>0.47256778752693412</v>
      </c>
      <c r="AI73">
        <v>0.60369770298294367</v>
      </c>
      <c r="AJ73">
        <v>0.31072960428263657</v>
      </c>
      <c r="AK73">
        <v>0.2775706563149879</v>
      </c>
      <c r="AL73">
        <v>0.41405584636569542</v>
      </c>
      <c r="AM73">
        <v>0.62182607062348827</v>
      </c>
      <c r="AN73">
        <v>0.2281439626947768</v>
      </c>
      <c r="AO73">
        <v>0.17430549585352029</v>
      </c>
      <c r="AP73">
        <v>0.36022728514602342</v>
      </c>
      <c r="AQ73">
        <v>0.2437610644787381</v>
      </c>
      <c r="AR73">
        <v>0.19364834886176979</v>
      </c>
      <c r="AS73">
        <v>0.37061393261336151</v>
      </c>
      <c r="AT73">
        <v>0.43280886356486642</v>
      </c>
      <c r="AU73">
        <v>0.37439166507520172</v>
      </c>
      <c r="AV73">
        <v>0.50526804996916985</v>
      </c>
      <c r="AW73">
        <v>0.56365082993203797</v>
      </c>
      <c r="AX73">
        <v>0.36257439645653089</v>
      </c>
      <c r="AY73">
        <v>0.57007691185835707</v>
      </c>
      <c r="AZ73">
        <v>0.21788622582301881</v>
      </c>
      <c r="BA73">
        <v>0.59207907411280991</v>
      </c>
      <c r="BB73">
        <v>0.252395225942115</v>
      </c>
      <c r="BC73">
        <v>0.30955377052221622</v>
      </c>
      <c r="BD73">
        <v>0.21227664543178121</v>
      </c>
      <c r="BE73">
        <v>0.40499819880722099</v>
      </c>
      <c r="BF73">
        <v>8.6992890832197828E-2</v>
      </c>
      <c r="BG73">
        <v>0.27330340208681919</v>
      </c>
      <c r="BH73">
        <v>0.17885524667722821</v>
      </c>
      <c r="BI73">
        <v>0.24265587033844879</v>
      </c>
      <c r="BJ73">
        <v>0.39254136781084381</v>
      </c>
      <c r="BK73">
        <v>0.20395759904368371</v>
      </c>
      <c r="BL73">
        <v>0.30717122458665269</v>
      </c>
      <c r="BM73">
        <v>0.36162730769567841</v>
      </c>
      <c r="BN73">
        <v>0.31759084663450432</v>
      </c>
      <c r="BO73">
        <v>0.29169090308124879</v>
      </c>
      <c r="BP73">
        <v>0.2441863516154513</v>
      </c>
      <c r="BQ73">
        <v>0.45172952028282848</v>
      </c>
      <c r="BR73">
        <v>0.1044199706638626</v>
      </c>
      <c r="BS73">
        <v>0.55469563758571194</v>
      </c>
      <c r="BT73">
        <v>0.5352563919184532</v>
      </c>
      <c r="BU73">
        <v>0.1093476148210465</v>
      </c>
      <c r="BV73">
        <v>0.38672766702512879</v>
      </c>
      <c r="BW73">
        <v>0.34347098943164028</v>
      </c>
      <c r="BX73">
        <v>0.36694806787941708</v>
      </c>
      <c r="BY73">
        <v>0.26448794794488001</v>
      </c>
      <c r="BZ73">
        <v>0.45289461630650768</v>
      </c>
      <c r="CA73">
        <v>0.46312010475459708</v>
      </c>
      <c r="CB73">
        <v>0.19212090738873641</v>
      </c>
      <c r="CC73">
        <v>0.42273372946435922</v>
      </c>
      <c r="CD73">
        <v>0.23373470295718191</v>
      </c>
      <c r="CE73">
        <v>0.29694946133729272</v>
      </c>
      <c r="CF73">
        <v>0.4379620007624031</v>
      </c>
      <c r="CG73">
        <v>0.40616132431577162</v>
      </c>
      <c r="CH73">
        <v>0.1082545071921093</v>
      </c>
      <c r="CI73">
        <v>0.42969629558180628</v>
      </c>
      <c r="CJ73">
        <v>0.42170239234856222</v>
      </c>
      <c r="CK73">
        <v>0.44871035082565641</v>
      </c>
      <c r="CL73">
        <v>0.52065219422680575</v>
      </c>
      <c r="CM73">
        <v>0.41477800769984441</v>
      </c>
      <c r="CN73">
        <v>9.9390839555336785E-2</v>
      </c>
      <c r="CO73">
        <v>0.45393679409909737</v>
      </c>
      <c r="CP73">
        <v>0.47733532592930822</v>
      </c>
      <c r="CQ73">
        <v>0.39623110773367137</v>
      </c>
      <c r="CR73">
        <v>0.56735616391326871</v>
      </c>
      <c r="CS73">
        <v>0.51025792796949043</v>
      </c>
      <c r="CT73">
        <v>6.6202372914054175E-2</v>
      </c>
      <c r="CU73">
        <v>0.53793865225700599</v>
      </c>
      <c r="CV73">
        <v>0.77051058100722047</v>
      </c>
      <c r="CW73">
        <v>0.40724484039884828</v>
      </c>
      <c r="CX73">
        <v>0.50111354235782479</v>
      </c>
      <c r="CY73">
        <v>0.43124445472977219</v>
      </c>
      <c r="CZ73">
        <v>0.42694861382438409</v>
      </c>
      <c r="DA73">
        <v>0.32193044890368649</v>
      </c>
      <c r="DB73">
        <v>0.30486601859725471</v>
      </c>
      <c r="DC73">
        <v>0.29500056714266942</v>
      </c>
      <c r="DD73">
        <v>0.41447298016076012</v>
      </c>
      <c r="DE73">
        <v>0.3876249626935373</v>
      </c>
      <c r="DF73">
        <v>0.40100755783511649</v>
      </c>
      <c r="DG73">
        <v>0.46570847639107782</v>
      </c>
      <c r="DH73">
        <v>0.39779021378012508</v>
      </c>
      <c r="DI73">
        <v>0.48531261528754349</v>
      </c>
      <c r="DJ73">
        <v>0.31453176523868143</v>
      </c>
      <c r="DK73">
        <v>0.35764297967177822</v>
      </c>
      <c r="DL73">
        <v>0.20510417379016249</v>
      </c>
      <c r="DM73">
        <v>0.26039693581161821</v>
      </c>
      <c r="DN73">
        <v>0.16697492001041001</v>
      </c>
      <c r="DO73">
        <v>0.27408240615918378</v>
      </c>
      <c r="DP73">
        <v>0.53419052931778799</v>
      </c>
      <c r="DQ73">
        <v>9.386495346762419E-2</v>
      </c>
      <c r="DR73">
        <v>0.38357442980658218</v>
      </c>
      <c r="DS73">
        <v>0.33936690814325798</v>
      </c>
      <c r="DT73">
        <v>0.33697150302236412</v>
      </c>
      <c r="DU73">
        <v>0.73383169798862602</v>
      </c>
      <c r="DV73">
        <v>0.15349228991290481</v>
      </c>
      <c r="DW73">
        <v>0.1352699216713196</v>
      </c>
      <c r="DX73">
        <v>0.25280038971704533</v>
      </c>
      <c r="DY73">
        <v>0.40146260257556421</v>
      </c>
      <c r="DZ73">
        <v>0.5423491380880161</v>
      </c>
      <c r="EA73">
        <v>0.41520383386312149</v>
      </c>
      <c r="EB73">
        <v>0.26253365609332358</v>
      </c>
      <c r="EC73">
        <v>0.2430473468543094</v>
      </c>
      <c r="ED73">
        <v>0.32027738468535</v>
      </c>
      <c r="EE73">
        <v>0.2469817471313478</v>
      </c>
      <c r="EF73">
        <v>0.1929507422898725</v>
      </c>
      <c r="EG73">
        <v>0.16500010851860619</v>
      </c>
      <c r="EH73">
        <v>9.9798862690536616E-3</v>
      </c>
      <c r="EI73">
        <v>0.60959467179481286</v>
      </c>
      <c r="EJ73">
        <v>0.20895403990539571</v>
      </c>
      <c r="EK73">
        <v>0.31697142961955088</v>
      </c>
      <c r="EL73">
        <v>0.3055604621568957</v>
      </c>
      <c r="EM73">
        <v>0.23305521332723159</v>
      </c>
      <c r="EN73">
        <v>0.9748387481929297</v>
      </c>
      <c r="EO73">
        <v>7.5826377843199511E-2</v>
      </c>
      <c r="EP73">
        <v>0.30314929779569388</v>
      </c>
      <c r="EQ73">
        <v>0.1898154963611503</v>
      </c>
      <c r="ER73">
        <v>0.42191403054887572</v>
      </c>
      <c r="ES73">
        <v>0.54672116006989646</v>
      </c>
    </row>
    <row r="74" spans="1:149" x14ac:dyDescent="0.35">
      <c r="A74" s="1" t="s">
        <v>72</v>
      </c>
      <c r="B74">
        <v>0.21094591956569561</v>
      </c>
      <c r="C74">
        <v>0.43696231477357189</v>
      </c>
      <c r="D74">
        <v>0.46908787929162038</v>
      </c>
      <c r="E74">
        <v>0.34431127646524112</v>
      </c>
      <c r="F74">
        <v>0.2202593020613906</v>
      </c>
      <c r="G74">
        <v>0.40044726062523689</v>
      </c>
      <c r="H74">
        <v>0.21602814192624201</v>
      </c>
      <c r="I74">
        <v>0.25306161251219672</v>
      </c>
      <c r="J74">
        <v>0.32727771463717997</v>
      </c>
      <c r="K74">
        <v>0.25667190051103578</v>
      </c>
      <c r="L74">
        <v>7.083842212422431E-2</v>
      </c>
      <c r="M74">
        <v>0.26465949782185832</v>
      </c>
      <c r="N74">
        <v>0.35993812802075248</v>
      </c>
      <c r="O74">
        <v>0.2094545612392138</v>
      </c>
      <c r="P74">
        <v>0.72489373607062213</v>
      </c>
      <c r="Q74">
        <v>0.19866829291367469</v>
      </c>
      <c r="R74">
        <v>0.28335889149862559</v>
      </c>
      <c r="S74">
        <v>0</v>
      </c>
      <c r="T74">
        <v>0.17353576908531751</v>
      </c>
      <c r="U74">
        <v>0.17347423057416941</v>
      </c>
      <c r="V74">
        <v>0.162072879567629</v>
      </c>
      <c r="W74">
        <v>0.51582533014293408</v>
      </c>
      <c r="X74">
        <v>0.2020539688859655</v>
      </c>
      <c r="Y74">
        <v>0.31744858215670158</v>
      </c>
      <c r="Z74">
        <v>3.4568158267402997E-2</v>
      </c>
      <c r="AA74">
        <v>0.27114200469068139</v>
      </c>
      <c r="AB74">
        <v>0.19261621847610971</v>
      </c>
      <c r="AC74">
        <v>0.30169849431303081</v>
      </c>
      <c r="AD74">
        <v>0.33887081486613368</v>
      </c>
      <c r="AE74">
        <v>0.32322137604850543</v>
      </c>
      <c r="AF74">
        <v>0.32984772937170198</v>
      </c>
      <c r="AG74">
        <v>0.27414910150763688</v>
      </c>
      <c r="AH74">
        <v>0.55601224503284996</v>
      </c>
      <c r="AI74">
        <v>0.44804015127789221</v>
      </c>
      <c r="AJ74">
        <v>0.10456642298628149</v>
      </c>
      <c r="AK74">
        <v>0.35189326733704268</v>
      </c>
      <c r="AL74">
        <v>0.20182358423383631</v>
      </c>
      <c r="AM74">
        <v>0.42273289749521209</v>
      </c>
      <c r="AN74">
        <v>0.28233847079994012</v>
      </c>
      <c r="AO74">
        <v>0.21410348700227691</v>
      </c>
      <c r="AP74">
        <v>0.29288196320138671</v>
      </c>
      <c r="AQ74">
        <v>0.37919621725544078</v>
      </c>
      <c r="AR74">
        <v>0.38115100542486069</v>
      </c>
      <c r="AS74">
        <v>0.1498957571190084</v>
      </c>
      <c r="AT74">
        <v>0.2364273755206141</v>
      </c>
      <c r="AU74">
        <v>0.28313876521755449</v>
      </c>
      <c r="AV74">
        <v>9.1013740171893676E-2</v>
      </c>
      <c r="AW74">
        <v>0.35184895396094568</v>
      </c>
      <c r="AX74">
        <v>0.19897553764962361</v>
      </c>
      <c r="AY74">
        <v>0.50386654932193609</v>
      </c>
      <c r="AZ74">
        <v>0.17540603022736259</v>
      </c>
      <c r="BA74">
        <v>0.19519246528262979</v>
      </c>
      <c r="BB74">
        <v>0.47510131859951621</v>
      </c>
      <c r="BC74">
        <v>3.3005839286724792E-2</v>
      </c>
      <c r="BD74">
        <v>8.4969441905225221E-2</v>
      </c>
      <c r="BE74">
        <v>0.3661642214144355</v>
      </c>
      <c r="BF74">
        <v>0.1416165256129879</v>
      </c>
      <c r="BG74">
        <v>0.12975180868730121</v>
      </c>
      <c r="BH74">
        <v>0.21776542627063561</v>
      </c>
      <c r="BI74">
        <v>0.15721081344705071</v>
      </c>
      <c r="BJ74">
        <v>0.331600697086055</v>
      </c>
      <c r="BK74">
        <v>0.1203197880091858</v>
      </c>
      <c r="BL74">
        <v>8.8129819962044109E-2</v>
      </c>
      <c r="BM74">
        <v>0.37181464214420212</v>
      </c>
      <c r="BN74">
        <v>0.21067919162657561</v>
      </c>
      <c r="BO74">
        <v>0.3118120636571447</v>
      </c>
      <c r="BP74">
        <v>0.31464646438528587</v>
      </c>
      <c r="BQ74">
        <v>0.50850882670652875</v>
      </c>
      <c r="BR74">
        <v>6.5799735577135421E-2</v>
      </c>
      <c r="BS74">
        <v>0.25427703254821671</v>
      </c>
      <c r="BT74">
        <v>0.23877532430816631</v>
      </c>
      <c r="BU74">
        <v>0.17576925425792861</v>
      </c>
      <c r="BV74">
        <v>0.27746655377956397</v>
      </c>
      <c r="BW74">
        <v>0.48395037061231649</v>
      </c>
      <c r="BX74">
        <v>0.42783466687659572</v>
      </c>
      <c r="BY74">
        <v>0.37799674168812197</v>
      </c>
      <c r="BZ74">
        <v>0.20698856856613709</v>
      </c>
      <c r="CA74">
        <v>0.44288109121824448</v>
      </c>
      <c r="CB74">
        <v>0.16021491705055529</v>
      </c>
      <c r="CC74">
        <v>0.29276100222422768</v>
      </c>
      <c r="CD74">
        <v>0.36231203628520131</v>
      </c>
      <c r="CE74">
        <v>0.2114263849677549</v>
      </c>
      <c r="CF74">
        <v>0.36777861573196391</v>
      </c>
      <c r="CG74">
        <v>0.32752741557066473</v>
      </c>
      <c r="CH74">
        <v>9.5956543400681937E-2</v>
      </c>
      <c r="CI74">
        <v>0.40410535746082987</v>
      </c>
      <c r="CJ74">
        <v>0.35412950266227528</v>
      </c>
      <c r="CK74">
        <v>0.2938018108711854</v>
      </c>
      <c r="CL74">
        <v>0.69350211938316753</v>
      </c>
      <c r="CM74">
        <v>0.22460463976650219</v>
      </c>
      <c r="CN74">
        <v>0.16436585928972161</v>
      </c>
      <c r="CO74">
        <v>0.2598643088163155</v>
      </c>
      <c r="CP74">
        <v>0.17718018267738761</v>
      </c>
      <c r="CQ74">
        <v>0.36197164465021131</v>
      </c>
      <c r="CR74">
        <v>0.27721771459756173</v>
      </c>
      <c r="CS74">
        <v>0.20041389439350291</v>
      </c>
      <c r="CT74">
        <v>0.1211135226091339</v>
      </c>
      <c r="CU74">
        <v>0.23582784150147759</v>
      </c>
      <c r="CV74">
        <v>0.27219295900740731</v>
      </c>
      <c r="CW74">
        <v>0.32227571568967012</v>
      </c>
      <c r="CX74">
        <v>5.9111663315364327E-2</v>
      </c>
      <c r="CY74">
        <v>0.26072361268233418</v>
      </c>
      <c r="CZ74">
        <v>0.30056504993987199</v>
      </c>
      <c r="DA74">
        <v>0.12490819058504619</v>
      </c>
      <c r="DB74">
        <v>0.43841811043557349</v>
      </c>
      <c r="DC74">
        <v>0.34803191807263317</v>
      </c>
      <c r="DD74">
        <v>0.50543967288927161</v>
      </c>
      <c r="DE74">
        <v>0.25510056659084812</v>
      </c>
      <c r="DF74">
        <v>0.32466081141688691</v>
      </c>
      <c r="DG74">
        <v>0.7148457688241191</v>
      </c>
      <c r="DH74">
        <v>0.34393429261390979</v>
      </c>
      <c r="DI74">
        <v>0.31595996446457453</v>
      </c>
      <c r="DJ74">
        <v>0.2008287272256476</v>
      </c>
      <c r="DK74">
        <v>0.39383409049500978</v>
      </c>
      <c r="DL74">
        <v>0.17731875484905579</v>
      </c>
      <c r="DM74">
        <v>0.42612714344847852</v>
      </c>
      <c r="DN74">
        <v>0.27978255408333869</v>
      </c>
      <c r="DO74">
        <v>4.1500746260402788E-2</v>
      </c>
      <c r="DP74">
        <v>0.14410153186050939</v>
      </c>
      <c r="DQ74">
        <v>0.1976190756297623</v>
      </c>
      <c r="DR74">
        <v>0.23345935507874579</v>
      </c>
      <c r="DS74">
        <v>0.31042933136314471</v>
      </c>
      <c r="DT74">
        <v>0.35628343947094748</v>
      </c>
      <c r="DU74">
        <v>0.34305544251348302</v>
      </c>
      <c r="DV74">
        <v>1.867899211412434E-2</v>
      </c>
      <c r="DW74">
        <v>0.19685847646180399</v>
      </c>
      <c r="DX74">
        <v>0.1822209935515629</v>
      </c>
      <c r="DY74">
        <v>0.34044773196122319</v>
      </c>
      <c r="DZ74">
        <v>0.30549674194888038</v>
      </c>
      <c r="EA74">
        <v>0.62242295729316977</v>
      </c>
      <c r="EB74">
        <v>2.675824181207781E-2</v>
      </c>
      <c r="EC74">
        <v>0.46181245106050339</v>
      </c>
      <c r="ED74">
        <v>0.22364201519364851</v>
      </c>
      <c r="EE74">
        <v>0.20700953121532439</v>
      </c>
      <c r="EF74">
        <v>0.2384712725324884</v>
      </c>
      <c r="EG74">
        <v>0.1379436910328424</v>
      </c>
      <c r="EH74">
        <v>0.1708168737912108</v>
      </c>
      <c r="EI74">
        <v>0.42014674969438148</v>
      </c>
      <c r="EJ74">
        <v>0.14669050347763929</v>
      </c>
      <c r="EK74">
        <v>0.45381430718340199</v>
      </c>
      <c r="EL74">
        <v>0.37284952098904239</v>
      </c>
      <c r="EM74">
        <v>7.370148285603717E-2</v>
      </c>
      <c r="EN74">
        <v>0.50943028932367496</v>
      </c>
      <c r="EO74">
        <v>0.28161281153929779</v>
      </c>
      <c r="EP74">
        <v>0.59436112738655633</v>
      </c>
      <c r="EQ74">
        <v>0.11777581518058371</v>
      </c>
      <c r="ER74">
        <v>0.31184534030937078</v>
      </c>
      <c r="ES74">
        <v>0.29548639275039201</v>
      </c>
    </row>
    <row r="75" spans="1:149" x14ac:dyDescent="0.35">
      <c r="A75" s="1" t="s">
        <v>73</v>
      </c>
      <c r="B75">
        <v>0.41342064247047772</v>
      </c>
      <c r="C75">
        <v>0.76388986022146599</v>
      </c>
      <c r="D75">
        <v>0.77063636503010735</v>
      </c>
      <c r="E75">
        <v>0.30254856520378748</v>
      </c>
      <c r="F75">
        <v>0.1024921309694691</v>
      </c>
      <c r="G75">
        <v>0.22400660387755811</v>
      </c>
      <c r="H75">
        <v>0.23466402454937621</v>
      </c>
      <c r="I75">
        <v>0.26585725255466658</v>
      </c>
      <c r="J75">
        <v>0.36891498143635759</v>
      </c>
      <c r="K75">
        <v>0.34364309420286981</v>
      </c>
      <c r="L75">
        <v>0.31030596146162459</v>
      </c>
      <c r="M75">
        <v>0.30841560755722641</v>
      </c>
      <c r="N75">
        <v>0.64389457679613105</v>
      </c>
      <c r="O75">
        <v>0.72208319772400276</v>
      </c>
      <c r="P75">
        <v>0.29541444457445359</v>
      </c>
      <c r="Q75">
        <v>0.26800079710473801</v>
      </c>
      <c r="R75">
        <v>0.30900979950038948</v>
      </c>
      <c r="S75">
        <v>0.33308210438859392</v>
      </c>
      <c r="T75">
        <v>0.10043953207603271</v>
      </c>
      <c r="U75">
        <v>0.21009775027647171</v>
      </c>
      <c r="V75">
        <v>0.32919920630254368</v>
      </c>
      <c r="W75">
        <v>0.49694634501406759</v>
      </c>
      <c r="X75">
        <v>0.22862689068145611</v>
      </c>
      <c r="Y75">
        <v>0.39280880968996718</v>
      </c>
      <c r="Z75">
        <v>0.40596429714716059</v>
      </c>
      <c r="AA75">
        <v>0.32599544059466912</v>
      </c>
      <c r="AB75">
        <v>0.52986615385268199</v>
      </c>
      <c r="AC75">
        <v>0.41491445348066458</v>
      </c>
      <c r="AD75">
        <v>0.20728968279032209</v>
      </c>
      <c r="AE75">
        <v>0.34610919589991351</v>
      </c>
      <c r="AF75">
        <v>0.32584310807289618</v>
      </c>
      <c r="AG75">
        <v>0.15370519224632029</v>
      </c>
      <c r="AH75">
        <v>0.35192324570446898</v>
      </c>
      <c r="AI75">
        <v>0.62640528528376604</v>
      </c>
      <c r="AJ75">
        <v>0.27350874062848679</v>
      </c>
      <c r="AK75">
        <v>0.35474343332902791</v>
      </c>
      <c r="AL75">
        <v>0.24405940782021179</v>
      </c>
      <c r="AM75">
        <v>0.29382805348576208</v>
      </c>
      <c r="AN75">
        <v>0.33080265291303013</v>
      </c>
      <c r="AO75">
        <v>5.2038546515079429E-2</v>
      </c>
      <c r="AP75">
        <v>0.4071121852090353</v>
      </c>
      <c r="AQ75">
        <v>0.36706619201875879</v>
      </c>
      <c r="AR75">
        <v>0.41526401143173147</v>
      </c>
      <c r="AS75">
        <v>0.15142856118102921</v>
      </c>
      <c r="AT75">
        <v>0.2902504976106286</v>
      </c>
      <c r="AU75">
        <v>0.246241184830117</v>
      </c>
      <c r="AV75">
        <v>0.32762753313398901</v>
      </c>
      <c r="AW75">
        <v>0.48010629041118569</v>
      </c>
      <c r="AX75">
        <v>0.32570167825389151</v>
      </c>
      <c r="AY75">
        <v>0.36436576327433828</v>
      </c>
      <c r="AZ75">
        <v>0.10697466443560889</v>
      </c>
      <c r="BA75">
        <v>0.45973135682332489</v>
      </c>
      <c r="BB75">
        <v>0.35600565404346379</v>
      </c>
      <c r="BC75">
        <v>0.1222366248457528</v>
      </c>
      <c r="BD75">
        <v>5.7144488231694053E-2</v>
      </c>
      <c r="BE75">
        <v>0.48361608488952912</v>
      </c>
      <c r="BF75">
        <v>0.15738682064354181</v>
      </c>
      <c r="BG75">
        <v>0.153572422102738</v>
      </c>
      <c r="BH75">
        <v>0.1933761461764521</v>
      </c>
      <c r="BI75">
        <v>0.20671736012344791</v>
      </c>
      <c r="BJ75">
        <v>0.307099259931636</v>
      </c>
      <c r="BK75">
        <v>0.86038113678984696</v>
      </c>
      <c r="BL75">
        <v>0.71291303207753409</v>
      </c>
      <c r="BM75">
        <v>0.16638406479973311</v>
      </c>
      <c r="BN75">
        <v>0.32928488036238313</v>
      </c>
      <c r="BO75">
        <v>0.40406882437371061</v>
      </c>
      <c r="BP75">
        <v>0.1396845113941593</v>
      </c>
      <c r="BQ75">
        <v>0.23000484049567491</v>
      </c>
      <c r="BR75">
        <v>0.1952961668625354</v>
      </c>
      <c r="BS75">
        <v>0.18886627881095941</v>
      </c>
      <c r="BT75">
        <v>0.30606266759626483</v>
      </c>
      <c r="BU75">
        <v>0.22002476477531871</v>
      </c>
      <c r="BV75">
        <v>0.41261392267668462</v>
      </c>
      <c r="BW75">
        <v>0.66563176816921943</v>
      </c>
      <c r="BX75">
        <v>0.34525883001593299</v>
      </c>
      <c r="BY75">
        <v>0.52955383536548328</v>
      </c>
      <c r="BZ75">
        <v>0.26325938793958692</v>
      </c>
      <c r="CA75">
        <v>0.38394939391070337</v>
      </c>
      <c r="CB75">
        <v>0.4642128521995999</v>
      </c>
      <c r="CC75">
        <v>0.4026206514060876</v>
      </c>
      <c r="CD75">
        <v>0</v>
      </c>
      <c r="CE75">
        <v>0.483154235956611</v>
      </c>
      <c r="CF75">
        <v>0.22215584783188189</v>
      </c>
      <c r="CG75">
        <v>0.1579704280444027</v>
      </c>
      <c r="CH75">
        <v>0.19012796068543131</v>
      </c>
      <c r="CI75">
        <v>0.4191960556164237</v>
      </c>
      <c r="CJ75">
        <v>0.40283640521745318</v>
      </c>
      <c r="CK75">
        <v>0.44500946630573152</v>
      </c>
      <c r="CL75">
        <v>0.24084083178781079</v>
      </c>
      <c r="CM75">
        <v>0.27359785882470861</v>
      </c>
      <c r="CN75">
        <v>0.21619840200101431</v>
      </c>
      <c r="CO75">
        <v>0.31576764056324602</v>
      </c>
      <c r="CP75">
        <v>0.15634225157169651</v>
      </c>
      <c r="CQ75">
        <v>0.47435650481801422</v>
      </c>
      <c r="CR75">
        <v>0.50005310693704108</v>
      </c>
      <c r="CS75">
        <v>0.15090917845490939</v>
      </c>
      <c r="CT75">
        <v>0.34980614235340768</v>
      </c>
      <c r="CU75">
        <v>0.3100598060462032</v>
      </c>
      <c r="CV75">
        <v>0.59816278563742065</v>
      </c>
      <c r="CW75">
        <v>0.45014855460576753</v>
      </c>
      <c r="CX75">
        <v>0.115942063891372</v>
      </c>
      <c r="CY75">
        <v>0.37927713416277392</v>
      </c>
      <c r="CZ75">
        <v>0</v>
      </c>
      <c r="DA75">
        <v>0.33908848841337669</v>
      </c>
      <c r="DB75">
        <v>0.40155316247703388</v>
      </c>
      <c r="DC75">
        <v>0.2545181316625339</v>
      </c>
      <c r="DD75">
        <v>0.39639369126960872</v>
      </c>
      <c r="DE75">
        <v>0.38557742406839801</v>
      </c>
      <c r="DF75">
        <v>0.23277239416940701</v>
      </c>
      <c r="DG75">
        <v>0.66484093352536411</v>
      </c>
      <c r="DH75">
        <v>0.27510402281151752</v>
      </c>
      <c r="DI75">
        <v>0.36746407071515641</v>
      </c>
      <c r="DJ75">
        <v>0.31671397263749251</v>
      </c>
      <c r="DK75">
        <v>0.125301753812772</v>
      </c>
      <c r="DL75">
        <v>0.24590469285324701</v>
      </c>
      <c r="DM75">
        <v>0.42817898018074368</v>
      </c>
      <c r="DN75">
        <v>0.17843065931663971</v>
      </c>
      <c r="DO75">
        <v>0.9572261522513934</v>
      </c>
      <c r="DP75">
        <v>0.33246347722357023</v>
      </c>
      <c r="DQ75">
        <v>0.15493911493398599</v>
      </c>
      <c r="DR75">
        <v>0.31132311092274151</v>
      </c>
      <c r="DS75">
        <v>0.30840449280663967</v>
      </c>
      <c r="DT75">
        <v>0.5221199059864623</v>
      </c>
      <c r="DU75">
        <v>7.9471466192090084E-2</v>
      </c>
      <c r="DV75">
        <v>0.34463421099861852</v>
      </c>
      <c r="DW75">
        <v>0.17974137381639599</v>
      </c>
      <c r="DX75">
        <v>0.2709836535093173</v>
      </c>
      <c r="DY75">
        <v>0.58225944106385208</v>
      </c>
      <c r="DZ75">
        <v>0.12879460137888821</v>
      </c>
      <c r="EA75">
        <v>0.33673826237212767</v>
      </c>
      <c r="EB75">
        <v>0.14886263133507571</v>
      </c>
      <c r="EC75">
        <v>0.3428486257889396</v>
      </c>
      <c r="ED75">
        <v>0.36773626651412528</v>
      </c>
      <c r="EE75">
        <v>0.2379463256677409</v>
      </c>
      <c r="EF75">
        <v>0.29128511203508051</v>
      </c>
      <c r="EG75">
        <v>0.3911627511109167</v>
      </c>
      <c r="EH75">
        <v>0.18030171305020221</v>
      </c>
      <c r="EI75">
        <v>0.3836678722584233</v>
      </c>
      <c r="EJ75">
        <v>0.15579862471169151</v>
      </c>
      <c r="EK75">
        <v>0.26419312163808512</v>
      </c>
      <c r="EL75">
        <v>0.4230255794292882</v>
      </c>
      <c r="EM75">
        <v>0.13731846922562219</v>
      </c>
      <c r="EN75">
        <v>0.31190824651340171</v>
      </c>
      <c r="EO75">
        <v>0.29343468665879352</v>
      </c>
      <c r="EP75">
        <v>0.31536040901531409</v>
      </c>
      <c r="EQ75">
        <v>0.23291093738637261</v>
      </c>
      <c r="ER75">
        <v>0.30693960476710258</v>
      </c>
      <c r="ES75">
        <v>0.44733916815915098</v>
      </c>
    </row>
    <row r="76" spans="1:149" x14ac:dyDescent="0.35">
      <c r="A76" s="1" t="s">
        <v>74</v>
      </c>
      <c r="B76">
        <v>1</v>
      </c>
      <c r="C76">
        <v>0.83402913242763199</v>
      </c>
      <c r="D76">
        <v>0.46506616457804612</v>
      </c>
      <c r="E76">
        <v>0.34155070724382242</v>
      </c>
      <c r="F76">
        <v>0.49347007839144319</v>
      </c>
      <c r="G76">
        <v>0.37841742457329319</v>
      </c>
      <c r="H76">
        <v>0.13699153010609419</v>
      </c>
      <c r="I76">
        <v>0.37346632301845828</v>
      </c>
      <c r="J76">
        <v>0.66680724416824455</v>
      </c>
      <c r="K76">
        <v>0.30001474778418968</v>
      </c>
      <c r="L76">
        <v>9.3954815822287041E-2</v>
      </c>
      <c r="M76">
        <v>0.29485678177523339</v>
      </c>
      <c r="N76">
        <v>0.59075508323081483</v>
      </c>
      <c r="O76">
        <v>0.4351842984821892</v>
      </c>
      <c r="P76">
        <v>0.33779485640991241</v>
      </c>
      <c r="Q76">
        <v>0.32230632987006258</v>
      </c>
      <c r="R76">
        <v>0.77836677369119078</v>
      </c>
      <c r="S76">
        <v>0.4357437464763656</v>
      </c>
      <c r="T76">
        <v>0.64063058427867781</v>
      </c>
      <c r="U76">
        <v>0.15878367435383911</v>
      </c>
      <c r="V76">
        <v>0.33379642505646251</v>
      </c>
      <c r="W76">
        <v>0.22241399886531921</v>
      </c>
      <c r="X76">
        <v>0.4854438832354675</v>
      </c>
      <c r="Y76">
        <v>0.52974998284630803</v>
      </c>
      <c r="Z76">
        <v>0.519843975983724</v>
      </c>
      <c r="AA76">
        <v>0.40731681450620733</v>
      </c>
      <c r="AB76">
        <v>0.468302699691452</v>
      </c>
      <c r="AC76">
        <v>0.50246904575276297</v>
      </c>
      <c r="AD76">
        <v>0.19343139438653709</v>
      </c>
      <c r="AE76">
        <v>0.62810600555331764</v>
      </c>
      <c r="AF76">
        <v>0.381031962461713</v>
      </c>
      <c r="AG76">
        <v>0.23053525212573561</v>
      </c>
      <c r="AH76">
        <v>0.42028114503236452</v>
      </c>
      <c r="AI76">
        <v>0.61498667053851497</v>
      </c>
      <c r="AJ76">
        <v>0.30863893537102299</v>
      </c>
      <c r="AK76">
        <v>0.33376750408596939</v>
      </c>
      <c r="AL76">
        <v>0.2285494707315531</v>
      </c>
      <c r="AM76">
        <v>0.49313926867843799</v>
      </c>
      <c r="AN76">
        <v>0.24719098452403601</v>
      </c>
      <c r="AO76">
        <v>0.29968663566343379</v>
      </c>
      <c r="AP76">
        <v>0.32978272342385778</v>
      </c>
      <c r="AQ76">
        <v>0.35764489204629479</v>
      </c>
      <c r="AR76">
        <v>0.57791352643022564</v>
      </c>
      <c r="AS76">
        <v>0.21766550307119209</v>
      </c>
      <c r="AT76">
        <v>0.2427386847246478</v>
      </c>
      <c r="AU76">
        <v>0.59592106559187186</v>
      </c>
      <c r="AV76">
        <v>0.32672598935941949</v>
      </c>
      <c r="AW76">
        <v>0.42621103278128669</v>
      </c>
      <c r="AX76">
        <v>0.53069724823050546</v>
      </c>
      <c r="AY76">
        <v>0.14911822938033861</v>
      </c>
      <c r="AZ76">
        <v>0.1209495863832369</v>
      </c>
      <c r="BA76">
        <v>0.38937708122261089</v>
      </c>
      <c r="BB76">
        <v>0.33759623642666331</v>
      </c>
      <c r="BC76">
        <v>0.26875101535795709</v>
      </c>
      <c r="BD76">
        <v>0.1170267200718246</v>
      </c>
      <c r="BE76">
        <v>0.62534198886054804</v>
      </c>
      <c r="BF76">
        <v>0.45564039234058412</v>
      </c>
      <c r="BG76">
        <v>0.45948347699367931</v>
      </c>
      <c r="BH76">
        <v>0.24984568170134311</v>
      </c>
      <c r="BI76">
        <v>7.2701131135251118E-2</v>
      </c>
      <c r="BJ76">
        <v>0.52566606609054767</v>
      </c>
      <c r="BK76">
        <v>0.31790613956411129</v>
      </c>
      <c r="BL76">
        <v>0.5184918939372315</v>
      </c>
      <c r="BM76">
        <v>0.36326672822841949</v>
      </c>
      <c r="BN76">
        <v>0.37204780007756377</v>
      </c>
      <c r="BO76">
        <v>0.35840811844387588</v>
      </c>
      <c r="BP76">
        <v>0.24019145784140489</v>
      </c>
      <c r="BQ76">
        <v>0.29308926090813658</v>
      </c>
      <c r="BR76">
        <v>0.31698422630355838</v>
      </c>
      <c r="BS76">
        <v>0.5796283988127281</v>
      </c>
      <c r="BT76">
        <v>0.62548002978903883</v>
      </c>
      <c r="BU76">
        <v>0.26130051244038482</v>
      </c>
      <c r="BV76">
        <v>0.65686598193813539</v>
      </c>
      <c r="BW76">
        <v>0.2780655753532677</v>
      </c>
      <c r="BX76">
        <v>0.24250884957120741</v>
      </c>
      <c r="BY76">
        <v>0.51327971808517259</v>
      </c>
      <c r="BZ76">
        <v>0.37929800426172328</v>
      </c>
      <c r="CA76">
        <v>0.64147911461996932</v>
      </c>
      <c r="CB76">
        <v>0.43041183323940241</v>
      </c>
      <c r="CC76">
        <v>0.34816845317842071</v>
      </c>
      <c r="CD76">
        <v>0.54957651463299373</v>
      </c>
      <c r="CE76">
        <v>0.18489825994780729</v>
      </c>
      <c r="CF76">
        <v>0.80979191342367274</v>
      </c>
      <c r="CG76">
        <v>0.30384275813540129</v>
      </c>
      <c r="CH76">
        <v>0.62322211748724288</v>
      </c>
      <c r="CI76">
        <v>0.38283811165135812</v>
      </c>
      <c r="CJ76">
        <v>0.30790860220736271</v>
      </c>
      <c r="CK76">
        <v>0.53042646575178731</v>
      </c>
      <c r="CL76">
        <v>0.36984838156194499</v>
      </c>
      <c r="CM76">
        <v>0.29618945933540802</v>
      </c>
      <c r="CN76">
        <v>0.35837992044412459</v>
      </c>
      <c r="CO76">
        <v>0.53409403284670731</v>
      </c>
      <c r="CP76">
        <v>0.46539239359032619</v>
      </c>
      <c r="CQ76">
        <v>0.40911676052140139</v>
      </c>
      <c r="CR76">
        <v>0.3812672395163153</v>
      </c>
      <c r="CS76">
        <v>0.31176818756715857</v>
      </c>
      <c r="CT76">
        <v>0.29150914225694791</v>
      </c>
      <c r="CU76">
        <v>0.51681824316190417</v>
      </c>
      <c r="CV76">
        <v>0.35605055586194378</v>
      </c>
      <c r="CW76">
        <v>0.44766364608913528</v>
      </c>
      <c r="CX76">
        <v>0.63583187311442857</v>
      </c>
      <c r="CY76">
        <v>0.50928279603638216</v>
      </c>
      <c r="CZ76">
        <v>0.37593071106820197</v>
      </c>
      <c r="DA76">
        <v>0.66816996234833015</v>
      </c>
      <c r="DB76">
        <v>0.56180011626812454</v>
      </c>
      <c r="DC76">
        <v>0.50802545623019535</v>
      </c>
      <c r="DD76">
        <v>0.50652075842771382</v>
      </c>
      <c r="DE76">
        <v>0.50568995287558249</v>
      </c>
      <c r="DF76">
        <v>0.42445465428826451</v>
      </c>
      <c r="DG76">
        <v>0.46776973435108599</v>
      </c>
      <c r="DH76">
        <v>0.26673881914908149</v>
      </c>
      <c r="DI76">
        <v>0.79908205093501894</v>
      </c>
      <c r="DJ76">
        <v>0.1165121792563448</v>
      </c>
      <c r="DK76">
        <v>0.82407094341157638</v>
      </c>
      <c r="DL76">
        <v>0.2280018534668079</v>
      </c>
      <c r="DM76">
        <v>0.79957569375164528</v>
      </c>
      <c r="DN76">
        <v>0.56192911470107454</v>
      </c>
      <c r="DO76">
        <v>0.7372325701490694</v>
      </c>
      <c r="DP76">
        <v>0.43718859058957071</v>
      </c>
      <c r="DQ76">
        <v>0.12690188255747711</v>
      </c>
      <c r="DR76">
        <v>0.20849269356109981</v>
      </c>
      <c r="DS76">
        <v>0.37027080993751732</v>
      </c>
      <c r="DT76">
        <v>0.44615646306926632</v>
      </c>
      <c r="DU76">
        <v>0.1920825655272084</v>
      </c>
      <c r="DV76">
        <v>0.34844224364261811</v>
      </c>
      <c r="DW76">
        <v>0.33845970972640332</v>
      </c>
      <c r="DX76">
        <v>0.37710504045930682</v>
      </c>
      <c r="DY76">
        <v>0.26770060268491852</v>
      </c>
      <c r="DZ76">
        <v>0.39488193382565667</v>
      </c>
      <c r="EA76">
        <v>0.35940615949501692</v>
      </c>
      <c r="EB76">
        <v>0.19242091112135179</v>
      </c>
      <c r="EC76">
        <v>0.32184890693940599</v>
      </c>
      <c r="ED76">
        <v>0.41685152809621379</v>
      </c>
      <c r="EE76">
        <v>3.2918810598530503E-2</v>
      </c>
      <c r="EF76">
        <v>0.3582696278816489</v>
      </c>
      <c r="EG76">
        <v>0.2884672742538944</v>
      </c>
      <c r="EH76">
        <v>0.2568037904655468</v>
      </c>
      <c r="EI76">
        <v>0.32899820755816278</v>
      </c>
      <c r="EJ76">
        <v>0.4019740279884163</v>
      </c>
      <c r="EK76">
        <v>0.42455344076565948</v>
      </c>
      <c r="EL76">
        <v>0.36917479968759592</v>
      </c>
      <c r="EM76">
        <v>0.12983011559568161</v>
      </c>
      <c r="EN76">
        <v>0.82276426712381379</v>
      </c>
      <c r="EO76">
        <v>0.2971091312230148</v>
      </c>
      <c r="EP76">
        <v>0.39115339130854448</v>
      </c>
      <c r="EQ76">
        <v>0.1104597945759599</v>
      </c>
      <c r="ER76">
        <v>0.35861657622674842</v>
      </c>
      <c r="ES76">
        <v>0.41695796591464879</v>
      </c>
    </row>
    <row r="77" spans="1:149" x14ac:dyDescent="0.35">
      <c r="A77" s="1" t="s">
        <v>75</v>
      </c>
      <c r="B77">
        <v>0.38550635271321432</v>
      </c>
      <c r="C77">
        <v>0.67325654823548153</v>
      </c>
      <c r="D77">
        <v>0.31805704880460772</v>
      </c>
      <c r="E77">
        <v>0.34924640365987331</v>
      </c>
      <c r="F77">
        <v>0.1618097029490618</v>
      </c>
      <c r="G77">
        <v>0.52563807200885115</v>
      </c>
      <c r="H77">
        <v>0.8118627247507838</v>
      </c>
      <c r="I77">
        <v>0.3892103679087765</v>
      </c>
      <c r="J77">
        <v>0.48992174331642169</v>
      </c>
      <c r="K77">
        <v>0.26678822549862452</v>
      </c>
      <c r="L77">
        <v>0.53714717189431693</v>
      </c>
      <c r="M77">
        <v>0.34427765997091081</v>
      </c>
      <c r="N77">
        <v>0.22701915866485309</v>
      </c>
      <c r="O77">
        <v>0.43150239169636029</v>
      </c>
      <c r="P77">
        <v>0.46034038838946312</v>
      </c>
      <c r="Q77">
        <v>0.74899511338650626</v>
      </c>
      <c r="R77">
        <v>0.67188810934374832</v>
      </c>
      <c r="S77">
        <v>0.50746245230892706</v>
      </c>
      <c r="T77">
        <v>0.2204797508338584</v>
      </c>
      <c r="U77">
        <v>0.26935345368129748</v>
      </c>
      <c r="V77">
        <v>0.29062885892435542</v>
      </c>
      <c r="W77">
        <v>0.43980218282330308</v>
      </c>
      <c r="X77">
        <v>0.63485433977212247</v>
      </c>
      <c r="Y77">
        <v>0.8441086411654023</v>
      </c>
      <c r="Z77">
        <v>0.44950363715327851</v>
      </c>
      <c r="AA77">
        <v>0.62713209504952694</v>
      </c>
      <c r="AB77">
        <v>0.60065456227007064</v>
      </c>
      <c r="AC77">
        <v>0.29266966848005599</v>
      </c>
      <c r="AD77">
        <v>0.22755194863061751</v>
      </c>
      <c r="AE77">
        <v>0.60219179406731338</v>
      </c>
      <c r="AF77">
        <v>0.76327924785952239</v>
      </c>
      <c r="AG77">
        <v>0.37397039708026347</v>
      </c>
      <c r="AH77">
        <v>0.54304139156949027</v>
      </c>
      <c r="AI77">
        <v>0.76912075357692511</v>
      </c>
      <c r="AJ77">
        <v>0.4306986668746835</v>
      </c>
      <c r="AK77">
        <v>0.44718198275231968</v>
      </c>
      <c r="AL77">
        <v>0.2230591527587501</v>
      </c>
      <c r="AM77">
        <v>0.2451789541436363</v>
      </c>
      <c r="AN77">
        <v>0.33362870026512109</v>
      </c>
      <c r="AO77">
        <v>0.40800315098935358</v>
      </c>
      <c r="AP77">
        <v>0.70234067733186878</v>
      </c>
      <c r="AQ77">
        <v>0.52317597761915291</v>
      </c>
      <c r="AR77">
        <v>0.46551002655686402</v>
      </c>
      <c r="AS77">
        <v>0.35539660187467043</v>
      </c>
      <c r="AT77">
        <v>0.53993657938379958</v>
      </c>
      <c r="AU77">
        <v>0.37424437530569971</v>
      </c>
      <c r="AV77">
        <v>0.51373514504891082</v>
      </c>
      <c r="AW77">
        <v>0.89518476323892027</v>
      </c>
      <c r="AX77">
        <v>0.65604228647301421</v>
      </c>
      <c r="AY77">
        <v>0.123739674607004</v>
      </c>
      <c r="AZ77">
        <v>0.26350453348119002</v>
      </c>
      <c r="BA77">
        <v>0.45099441928900119</v>
      </c>
      <c r="BB77">
        <v>0.41486064074791063</v>
      </c>
      <c r="BC77">
        <v>0.3704020124004147</v>
      </c>
      <c r="BD77">
        <v>6.8061078603589398E-2</v>
      </c>
      <c r="BE77">
        <v>0.39968120806637158</v>
      </c>
      <c r="BF77">
        <v>0.28310011766521931</v>
      </c>
      <c r="BG77">
        <v>0.34246139979055729</v>
      </c>
      <c r="BH77">
        <v>4.4507231570849737E-2</v>
      </c>
      <c r="BI77">
        <v>0.18216715880297341</v>
      </c>
      <c r="BJ77">
        <v>0.27697222028722418</v>
      </c>
      <c r="BK77">
        <v>0.1633842841221079</v>
      </c>
      <c r="BL77">
        <v>0.58010320067403187</v>
      </c>
      <c r="BM77">
        <v>0.42682474336095549</v>
      </c>
      <c r="BN77">
        <v>0.54991681954154858</v>
      </c>
      <c r="BO77">
        <v>0.3316000989045656</v>
      </c>
      <c r="BP77">
        <v>0.19234938039816221</v>
      </c>
      <c r="BQ77">
        <v>0.12853711430581569</v>
      </c>
      <c r="BR77">
        <v>0.25044368698694902</v>
      </c>
      <c r="BS77">
        <v>0.86642051286540411</v>
      </c>
      <c r="BT77">
        <v>0.17987585801583339</v>
      </c>
      <c r="BU77">
        <v>1.4894364420516559E-2</v>
      </c>
      <c r="BV77">
        <v>0.40512824529582242</v>
      </c>
      <c r="BW77">
        <v>0.41352679626002481</v>
      </c>
      <c r="BX77">
        <v>0.6130625425917049</v>
      </c>
      <c r="BY77">
        <v>0.39974710121286372</v>
      </c>
      <c r="BZ77">
        <v>0.53208568128449718</v>
      </c>
      <c r="CA77">
        <v>0.57816770164688769</v>
      </c>
      <c r="CB77">
        <v>0.73532454731072527</v>
      </c>
      <c r="CC77">
        <v>0.62398119852087597</v>
      </c>
      <c r="CD77">
        <v>0.65841198126503608</v>
      </c>
      <c r="CE77">
        <v>0.30123578330488632</v>
      </c>
      <c r="CF77">
        <v>0.26266469496613742</v>
      </c>
      <c r="CG77">
        <v>0.38891779594000753</v>
      </c>
      <c r="CH77">
        <v>0.6283489037348261</v>
      </c>
      <c r="CI77">
        <v>0.50077071988653421</v>
      </c>
      <c r="CJ77">
        <v>0.48427799009491102</v>
      </c>
      <c r="CK77">
        <v>0.66129729639030499</v>
      </c>
      <c r="CL77">
        <v>0.51749419984052347</v>
      </c>
      <c r="CM77">
        <v>0.65876187018356225</v>
      </c>
      <c r="CN77">
        <v>0.28988891398800132</v>
      </c>
      <c r="CO77">
        <v>0.4604440982159631</v>
      </c>
      <c r="CP77">
        <v>0.20088246717326391</v>
      </c>
      <c r="CQ77">
        <v>0.51597358713691077</v>
      </c>
      <c r="CR77">
        <v>0.74175889439544362</v>
      </c>
      <c r="CS77">
        <v>0.11213462782958181</v>
      </c>
      <c r="CT77">
        <v>0.38608956839544267</v>
      </c>
      <c r="CU77">
        <v>0.48867370894347562</v>
      </c>
      <c r="CV77">
        <v>0.6861446334564999</v>
      </c>
      <c r="CW77">
        <v>0.27767098158266512</v>
      </c>
      <c r="CX77">
        <v>0.38660594296125939</v>
      </c>
      <c r="CY77">
        <v>0.60514999297279992</v>
      </c>
      <c r="CZ77">
        <v>0.2584025041089073</v>
      </c>
      <c r="DA77">
        <v>0.40253938892552288</v>
      </c>
      <c r="DB77">
        <v>0.47145146284420991</v>
      </c>
      <c r="DC77">
        <v>0.48962787594851109</v>
      </c>
      <c r="DD77">
        <v>0.88036608954338247</v>
      </c>
      <c r="DE77">
        <v>0.53510032458894607</v>
      </c>
      <c r="DF77">
        <v>0.61671353558885167</v>
      </c>
      <c r="DG77">
        <v>0.44055585787017337</v>
      </c>
      <c r="DH77">
        <v>0.43535346786612039</v>
      </c>
      <c r="DI77">
        <v>0.46830474642122638</v>
      </c>
      <c r="DJ77">
        <v>0.39653489660565888</v>
      </c>
      <c r="DK77">
        <v>0.74929840626096</v>
      </c>
      <c r="DL77">
        <v>0.29230452025989601</v>
      </c>
      <c r="DM77">
        <v>0.59126578797229878</v>
      </c>
      <c r="DN77">
        <v>0.42365461953702122</v>
      </c>
      <c r="DO77">
        <v>0.44319089279701668</v>
      </c>
      <c r="DP77">
        <v>0.35611171212516157</v>
      </c>
      <c r="DQ77">
        <v>0.31589695895225578</v>
      </c>
      <c r="DR77">
        <v>0.59943249163248491</v>
      </c>
      <c r="DS77">
        <v>0.45739395997333893</v>
      </c>
      <c r="DT77">
        <v>0.3480852852054519</v>
      </c>
      <c r="DU77">
        <v>6.1891006747890637E-2</v>
      </c>
      <c r="DV77">
        <v>0.58393365919589069</v>
      </c>
      <c r="DW77">
        <v>0.44969806462860118</v>
      </c>
      <c r="DX77">
        <v>0.30810929581195412</v>
      </c>
      <c r="DY77">
        <v>0.35739054447997742</v>
      </c>
      <c r="DZ77">
        <v>2.1617707589640558E-2</v>
      </c>
      <c r="EA77">
        <v>0.62060870016966119</v>
      </c>
      <c r="EB77">
        <v>0.17077635534171789</v>
      </c>
      <c r="EC77">
        <v>0.5674686279341461</v>
      </c>
      <c r="ED77">
        <v>0.26737073622133339</v>
      </c>
      <c r="EE77">
        <v>0.49703224078869779</v>
      </c>
      <c r="EF77">
        <v>0.27248970723395233</v>
      </c>
      <c r="EG77">
        <v>0.3223953210930518</v>
      </c>
      <c r="EH77">
        <v>0.21048126300410641</v>
      </c>
      <c r="EI77">
        <v>0.44352425358642789</v>
      </c>
      <c r="EJ77">
        <v>0.40405469428810181</v>
      </c>
      <c r="EK77">
        <v>0.32715379318361859</v>
      </c>
      <c r="EL77">
        <v>0.39193470383253298</v>
      </c>
      <c r="EM77">
        <v>8.8304184625272453E-2</v>
      </c>
      <c r="EN77">
        <v>0.42299422207225068</v>
      </c>
      <c r="EO77">
        <v>0.51338116629645247</v>
      </c>
      <c r="EP77">
        <v>0.6797898434978602</v>
      </c>
      <c r="EQ77">
        <v>8.7779855185004196E-2</v>
      </c>
      <c r="ER77">
        <v>0.48261347037308061</v>
      </c>
      <c r="ES77">
        <v>0.51562760142373332</v>
      </c>
    </row>
    <row r="78" spans="1:149" x14ac:dyDescent="0.35">
      <c r="A78" s="1" t="s">
        <v>76</v>
      </c>
      <c r="B78">
        <v>0.28964359528140232</v>
      </c>
      <c r="C78">
        <v>0.16953643090687739</v>
      </c>
      <c r="D78">
        <v>0.32229892614437322</v>
      </c>
      <c r="E78">
        <v>0.29735630950089209</v>
      </c>
      <c r="F78">
        <v>0.1412442390095256</v>
      </c>
      <c r="G78">
        <v>0.49759667748404152</v>
      </c>
      <c r="H78">
        <v>0.4494863281972209</v>
      </c>
      <c r="I78">
        <v>0.32285247377527609</v>
      </c>
      <c r="J78">
        <v>0.28179767237395992</v>
      </c>
      <c r="K78">
        <v>0.1751398445389265</v>
      </c>
      <c r="L78">
        <v>0.37204055153169752</v>
      </c>
      <c r="M78">
        <v>0.38113630617942679</v>
      </c>
      <c r="N78">
        <v>0.51241371652673773</v>
      </c>
      <c r="O78">
        <v>0.28199166084347788</v>
      </c>
      <c r="P78">
        <v>0.4646887111523198</v>
      </c>
      <c r="Q78">
        <v>0.53032903434840972</v>
      </c>
      <c r="R78">
        <v>0.66860151027141912</v>
      </c>
      <c r="S78">
        <v>0.59343171138135808</v>
      </c>
      <c r="T78">
        <v>0.1249894267706092</v>
      </c>
      <c r="U78">
        <v>0.29127172421893982</v>
      </c>
      <c r="V78">
        <v>0.33442689867547037</v>
      </c>
      <c r="W78">
        <v>0.41277117758310672</v>
      </c>
      <c r="X78">
        <v>0.3805515598195548</v>
      </c>
      <c r="Y78">
        <v>0.56715042867494836</v>
      </c>
      <c r="Z78">
        <v>0.17787044832503021</v>
      </c>
      <c r="AA78">
        <v>0.55630277222024238</v>
      </c>
      <c r="AB78">
        <v>0.21724020734428731</v>
      </c>
      <c r="AC78">
        <v>0.60126508361782371</v>
      </c>
      <c r="AD78">
        <v>0.19223272007009551</v>
      </c>
      <c r="AE78">
        <v>0.25803525934400878</v>
      </c>
      <c r="AF78">
        <v>0.32738512791802937</v>
      </c>
      <c r="AG78">
        <v>0.35556577770257702</v>
      </c>
      <c r="AH78">
        <v>0.48678864071851552</v>
      </c>
      <c r="AI78">
        <v>0.57128704744204384</v>
      </c>
      <c r="AJ78">
        <v>0.17881428478224759</v>
      </c>
      <c r="AK78">
        <v>0.29631972389293337</v>
      </c>
      <c r="AL78">
        <v>0.50302623283806647</v>
      </c>
      <c r="AM78">
        <v>0.43175100911674841</v>
      </c>
      <c r="AN78">
        <v>0.20285968297793061</v>
      </c>
      <c r="AO78">
        <v>6.7150494322381973E-2</v>
      </c>
      <c r="AP78">
        <v>0.8006406591407571</v>
      </c>
      <c r="AQ78">
        <v>4.880459235203588E-2</v>
      </c>
      <c r="AR78">
        <v>0.30612453955677632</v>
      </c>
      <c r="AS78">
        <v>0.33083021005283458</v>
      </c>
      <c r="AT78">
        <v>0.32504984022749711</v>
      </c>
      <c r="AU78">
        <v>0.41775689433404001</v>
      </c>
      <c r="AV78">
        <v>0.53149262684076259</v>
      </c>
      <c r="AW78">
        <v>0.76884172346171265</v>
      </c>
      <c r="AX78">
        <v>0.26090763222471441</v>
      </c>
      <c r="AY78">
        <v>0.57379646485408342</v>
      </c>
      <c r="AZ78">
        <v>8.3572849275848002E-2</v>
      </c>
      <c r="BA78">
        <v>0.45387681629698617</v>
      </c>
      <c r="BB78">
        <v>0.48211568233287477</v>
      </c>
      <c r="BC78">
        <v>0.1865898241174774</v>
      </c>
      <c r="BD78">
        <v>5.0599921565902033E-2</v>
      </c>
      <c r="BE78">
        <v>0.69481651139282041</v>
      </c>
      <c r="BF78">
        <v>9.702358529816496E-2</v>
      </c>
      <c r="BG78">
        <v>0.27892198464198997</v>
      </c>
      <c r="BH78">
        <v>0.1223274273660976</v>
      </c>
      <c r="BI78">
        <v>0.2353827273452084</v>
      </c>
      <c r="BJ78">
        <v>0.61090281404843161</v>
      </c>
      <c r="BK78">
        <v>0.18204480012760571</v>
      </c>
      <c r="BL78">
        <v>0.37247536237438328</v>
      </c>
      <c r="BM78">
        <v>0.32058357475735932</v>
      </c>
      <c r="BN78">
        <v>0.36271745587158383</v>
      </c>
      <c r="BO78">
        <v>0.30598846340785241</v>
      </c>
      <c r="BP78">
        <v>0.45594708694040847</v>
      </c>
      <c r="BQ78">
        <v>0.44081338110824658</v>
      </c>
      <c r="BR78">
        <v>0.15451294390789161</v>
      </c>
      <c r="BS78">
        <v>0.34085984159527399</v>
      </c>
      <c r="BT78">
        <v>0.44405599179284799</v>
      </c>
      <c r="BU78">
        <v>0.22499405987670809</v>
      </c>
      <c r="BV78">
        <v>0.37260205762028048</v>
      </c>
      <c r="BW78">
        <v>0.17678735645247351</v>
      </c>
      <c r="BX78">
        <v>0.49438710095774191</v>
      </c>
      <c r="BY78">
        <v>0.15730069966455501</v>
      </c>
      <c r="BZ78">
        <v>0.70294519510421383</v>
      </c>
      <c r="CA78">
        <v>8.3734169139641046E-2</v>
      </c>
      <c r="CB78">
        <v>0.48878936826179298</v>
      </c>
      <c r="CC78">
        <v>0.63946037337238304</v>
      </c>
      <c r="CD78">
        <v>0.46303952746844518</v>
      </c>
      <c r="CE78">
        <v>0.27574396797963668</v>
      </c>
      <c r="CF78">
        <v>0.26397941825739468</v>
      </c>
      <c r="CG78">
        <v>0.17739625194136399</v>
      </c>
      <c r="CH78">
        <v>0.26164797390647182</v>
      </c>
      <c r="CI78">
        <v>0.47265654015956599</v>
      </c>
      <c r="CJ78">
        <v>0.45040585340045508</v>
      </c>
      <c r="CK78">
        <v>0.39643910157061568</v>
      </c>
      <c r="CL78">
        <v>0.3469752958148079</v>
      </c>
      <c r="CM78">
        <v>0.26118151385593857</v>
      </c>
      <c r="CN78">
        <v>0.22222602864390481</v>
      </c>
      <c r="CO78">
        <v>0.40107643237345197</v>
      </c>
      <c r="CP78">
        <v>0.35641959236385012</v>
      </c>
      <c r="CQ78">
        <v>0.27198496396900562</v>
      </c>
      <c r="CR78">
        <v>0.33401615871241341</v>
      </c>
      <c r="CS78">
        <v>0.31118943105166169</v>
      </c>
      <c r="CT78">
        <v>0.29550834378315821</v>
      </c>
      <c r="CU78">
        <v>0.38508630215604872</v>
      </c>
      <c r="CV78">
        <v>0.36038056367607668</v>
      </c>
      <c r="CW78">
        <v>0.43808588297268969</v>
      </c>
      <c r="CX78">
        <v>0.26840284421470989</v>
      </c>
      <c r="CY78">
        <v>0.79247114490261072</v>
      </c>
      <c r="CZ78">
        <v>0.45375335636287989</v>
      </c>
      <c r="DA78">
        <v>0.56041833621467152</v>
      </c>
      <c r="DB78">
        <v>0.3075550840796244</v>
      </c>
      <c r="DC78">
        <v>0.3689107596408685</v>
      </c>
      <c r="DD78">
        <v>0.22219363856587709</v>
      </c>
      <c r="DE78">
        <v>0.2973886073294274</v>
      </c>
      <c r="DF78">
        <v>0.24928131957566921</v>
      </c>
      <c r="DG78">
        <v>0.41197267201123028</v>
      </c>
      <c r="DH78">
        <v>0.41903103401541653</v>
      </c>
      <c r="DI78">
        <v>0.39318597523033683</v>
      </c>
      <c r="DJ78">
        <v>0.3804529631883542</v>
      </c>
      <c r="DK78">
        <v>0.57792457298100286</v>
      </c>
      <c r="DL78">
        <v>0.1476897484399303</v>
      </c>
      <c r="DM78">
        <v>0.60913255243450692</v>
      </c>
      <c r="DN78">
        <v>0.56809908524398312</v>
      </c>
      <c r="DO78">
        <v>0.1129690073828732</v>
      </c>
      <c r="DP78">
        <v>0.62984592305134801</v>
      </c>
      <c r="DQ78">
        <v>0.31348960762909478</v>
      </c>
      <c r="DR78">
        <v>0.27825484517850541</v>
      </c>
      <c r="DS78">
        <v>0.34854254845748728</v>
      </c>
      <c r="DT78">
        <v>0.55484868041217172</v>
      </c>
      <c r="DU78">
        <v>0.29066746504127861</v>
      </c>
      <c r="DV78">
        <v>0.20851169440647629</v>
      </c>
      <c r="DW78">
        <v>0.26125938006679422</v>
      </c>
      <c r="DX78">
        <v>0.46482606862511522</v>
      </c>
      <c r="DY78">
        <v>0.32923484902647338</v>
      </c>
      <c r="DZ78">
        <v>0.15901940936708711</v>
      </c>
      <c r="EA78">
        <v>0.39477705417822012</v>
      </c>
      <c r="EB78">
        <v>0.20963275727458761</v>
      </c>
      <c r="EC78">
        <v>0.30474525357277388</v>
      </c>
      <c r="ED78">
        <v>0.1992819407209627</v>
      </c>
      <c r="EE78">
        <v>0.41993357862607322</v>
      </c>
      <c r="EF78">
        <v>0.32140227083685657</v>
      </c>
      <c r="EG78">
        <v>2.9837071857716651E-2</v>
      </c>
      <c r="EH78">
        <v>0.24672714377398139</v>
      </c>
      <c r="EI78">
        <v>0.6114380465506053</v>
      </c>
      <c r="EJ78">
        <v>0.36710030865921067</v>
      </c>
      <c r="EK78">
        <v>0.39217675156447018</v>
      </c>
      <c r="EL78">
        <v>0.83215496683336165</v>
      </c>
      <c r="EM78">
        <v>0.38196490697226221</v>
      </c>
      <c r="EN78">
        <v>0.31445003925136189</v>
      </c>
      <c r="EO78">
        <v>0.21533414435177731</v>
      </c>
      <c r="EP78">
        <v>0.58028437742031158</v>
      </c>
      <c r="EQ78">
        <v>0.25060502255846923</v>
      </c>
      <c r="ER78">
        <v>0.32042802215980609</v>
      </c>
      <c r="ES78">
        <v>0.4278277055451577</v>
      </c>
    </row>
    <row r="79" spans="1:149" x14ac:dyDescent="0.35">
      <c r="A79" s="1" t="s">
        <v>77</v>
      </c>
      <c r="B79">
        <v>0.42715052847178542</v>
      </c>
      <c r="C79">
        <v>0.31067960494918129</v>
      </c>
      <c r="D79">
        <v>0.49698516537386972</v>
      </c>
      <c r="E79">
        <v>0.34813874245147058</v>
      </c>
      <c r="F79">
        <v>0.30392197224412248</v>
      </c>
      <c r="G79">
        <v>0.30841063058177642</v>
      </c>
      <c r="H79">
        <v>0.30644985402594072</v>
      </c>
      <c r="I79">
        <v>0.25380546195058828</v>
      </c>
      <c r="J79">
        <v>0.24019695572519251</v>
      </c>
      <c r="K79">
        <v>8.5393984773280751E-2</v>
      </c>
      <c r="L79">
        <v>0.3304407997327643</v>
      </c>
      <c r="M79">
        <v>0.26855813835366099</v>
      </c>
      <c r="N79">
        <v>0.86199983847244543</v>
      </c>
      <c r="O79">
        <v>0.2493232947808437</v>
      </c>
      <c r="P79">
        <v>0.30712036258112241</v>
      </c>
      <c r="Q79">
        <v>0.33900712540715228</v>
      </c>
      <c r="R79">
        <v>0.38714342233351329</v>
      </c>
      <c r="S79">
        <v>0.29164791299336712</v>
      </c>
      <c r="T79">
        <v>0.22620052948091729</v>
      </c>
      <c r="U79">
        <v>8.7226900336291435E-2</v>
      </c>
      <c r="V79">
        <v>0.3713810537664996</v>
      </c>
      <c r="W79">
        <v>7.8480252164382036E-2</v>
      </c>
      <c r="X79">
        <v>0.41079778608224649</v>
      </c>
      <c r="Y79">
        <v>0.44398944392472017</v>
      </c>
      <c r="Z79">
        <v>0.20177600980818319</v>
      </c>
      <c r="AA79">
        <v>0.37947586280700729</v>
      </c>
      <c r="AB79">
        <v>0.2293901267139159</v>
      </c>
      <c r="AC79">
        <v>0.29816837843566152</v>
      </c>
      <c r="AD79">
        <v>0.21486337117849641</v>
      </c>
      <c r="AE79">
        <v>0.31584237055452219</v>
      </c>
      <c r="AF79">
        <v>0.27290500267562778</v>
      </c>
      <c r="AG79">
        <v>0.52639343128172911</v>
      </c>
      <c r="AH79">
        <v>0.37781413005925563</v>
      </c>
      <c r="AI79">
        <v>0.60009876375343896</v>
      </c>
      <c r="AJ79">
        <v>0.32148012894932498</v>
      </c>
      <c r="AK79">
        <v>0.22667178059487439</v>
      </c>
      <c r="AL79">
        <v>0.235906914391289</v>
      </c>
      <c r="AM79">
        <v>0.50836744681688317</v>
      </c>
      <c r="AN79">
        <v>0.50009949154195965</v>
      </c>
      <c r="AO79">
        <v>0.37760822301645891</v>
      </c>
      <c r="AP79">
        <v>0.30237990926577768</v>
      </c>
      <c r="AQ79">
        <v>0.30061861738370049</v>
      </c>
      <c r="AR79">
        <v>0.12788737043152021</v>
      </c>
      <c r="AS79">
        <v>0.19032548280208769</v>
      </c>
      <c r="AT79">
        <v>0.2341155550348282</v>
      </c>
      <c r="AU79">
        <v>0.46754873555008108</v>
      </c>
      <c r="AV79">
        <v>0.52130307369060025</v>
      </c>
      <c r="AW79">
        <v>0.3725685557833931</v>
      </c>
      <c r="AX79">
        <v>0.42724514276043762</v>
      </c>
      <c r="AY79">
        <v>0.27226213540537841</v>
      </c>
      <c r="AZ79">
        <v>0.54010567154758204</v>
      </c>
      <c r="BA79">
        <v>0.49388957579701059</v>
      </c>
      <c r="BB79">
        <v>0.35662042349907169</v>
      </c>
      <c r="BC79">
        <v>0.1197852178297114</v>
      </c>
      <c r="BD79">
        <v>0.1599481100999148</v>
      </c>
      <c r="BE79">
        <v>0.19459917377844921</v>
      </c>
      <c r="BF79">
        <v>0.51660699414829558</v>
      </c>
      <c r="BG79">
        <v>0.11689528408338321</v>
      </c>
      <c r="BH79">
        <v>0.27267672104505869</v>
      </c>
      <c r="BI79">
        <v>0.23143280705982919</v>
      </c>
      <c r="BJ79">
        <v>0.27175171009056093</v>
      </c>
      <c r="BK79">
        <v>0.106402408641151</v>
      </c>
      <c r="BL79">
        <v>0.16884243995812789</v>
      </c>
      <c r="BM79">
        <v>0.21504208424660781</v>
      </c>
      <c r="BN79">
        <v>0.18462432009570501</v>
      </c>
      <c r="BO79">
        <v>0.31946539314427641</v>
      </c>
      <c r="BP79">
        <v>9.127442971869193E-2</v>
      </c>
      <c r="BQ79">
        <v>0.15758506349720899</v>
      </c>
      <c r="BR79">
        <v>0.16957447137517559</v>
      </c>
      <c r="BS79">
        <v>0.27161780454358292</v>
      </c>
      <c r="BT79">
        <v>0.16830849364497569</v>
      </c>
      <c r="BU79">
        <v>9.7905614016824793E-2</v>
      </c>
      <c r="BV79">
        <v>0.3784210965208582</v>
      </c>
      <c r="BW79">
        <v>0.58541891422079195</v>
      </c>
      <c r="BX79">
        <v>0.35954445026865728</v>
      </c>
      <c r="BY79">
        <v>0.2475151925786834</v>
      </c>
      <c r="BZ79">
        <v>0.42469874473488273</v>
      </c>
      <c r="CA79">
        <v>0.33561978189807867</v>
      </c>
      <c r="CB79">
        <v>0.34296570964210132</v>
      </c>
      <c r="CC79">
        <v>0.23182738613598969</v>
      </c>
      <c r="CD79">
        <v>0.44435477476657348</v>
      </c>
      <c r="CE79">
        <v>0.2020871570918944</v>
      </c>
      <c r="CF79">
        <v>6.842587318119564E-2</v>
      </c>
      <c r="CG79">
        <v>0.1637961647633383</v>
      </c>
      <c r="CH79">
        <v>9.0539028492310103E-2</v>
      </c>
      <c r="CI79">
        <v>0.26553920857034768</v>
      </c>
      <c r="CJ79">
        <v>0.42033626173916622</v>
      </c>
      <c r="CK79">
        <v>0.33306170180504352</v>
      </c>
      <c r="CL79">
        <v>0.35017228053282262</v>
      </c>
      <c r="CM79">
        <v>0.21977328406695421</v>
      </c>
      <c r="CN79">
        <v>4.4738685827096392E-2</v>
      </c>
      <c r="CO79">
        <v>0.2183666757379675</v>
      </c>
      <c r="CP79">
        <v>0.19742236313731479</v>
      </c>
      <c r="CQ79">
        <v>0.18987507373808921</v>
      </c>
      <c r="CR79">
        <v>0.45020436741588687</v>
      </c>
      <c r="CS79">
        <v>0.22048261809758171</v>
      </c>
      <c r="CT79">
        <v>0.32196604074895763</v>
      </c>
      <c r="CU79">
        <v>0.33675113519583461</v>
      </c>
      <c r="CV79">
        <v>0.6587255906206787</v>
      </c>
      <c r="CW79">
        <v>0.38584654925338902</v>
      </c>
      <c r="CX79">
        <v>0.27379149568024019</v>
      </c>
      <c r="CY79">
        <v>0.39345521544038081</v>
      </c>
      <c r="CZ79">
        <v>0.47080870835551808</v>
      </c>
      <c r="DA79">
        <v>0.48342098425546981</v>
      </c>
      <c r="DB79">
        <v>0.41654593345668678</v>
      </c>
      <c r="DC79">
        <v>0.24300445742172769</v>
      </c>
      <c r="DD79">
        <v>0.61675679987382792</v>
      </c>
      <c r="DE79">
        <v>0.13620583705471831</v>
      </c>
      <c r="DF79">
        <v>0.34617021035395779</v>
      </c>
      <c r="DG79">
        <v>0.4763000088250392</v>
      </c>
      <c r="DH79">
        <v>0.29535662844637439</v>
      </c>
      <c r="DI79">
        <v>0.38575310723931788</v>
      </c>
      <c r="DJ79">
        <v>0.31244304806653539</v>
      </c>
      <c r="DK79">
        <v>0.43243470322763933</v>
      </c>
      <c r="DL79">
        <v>0.2133558282909139</v>
      </c>
      <c r="DM79">
        <v>0.15415175757254679</v>
      </c>
      <c r="DN79">
        <v>0.47047322071003189</v>
      </c>
      <c r="DO79">
        <v>0.19640408073737051</v>
      </c>
      <c r="DP79">
        <v>0.40043270081061427</v>
      </c>
      <c r="DQ79">
        <v>0.28731982775908282</v>
      </c>
      <c r="DR79">
        <v>0.52342858771920042</v>
      </c>
      <c r="DS79">
        <v>0.32642896808575039</v>
      </c>
      <c r="DT79">
        <v>0.40499249415660987</v>
      </c>
      <c r="DU79">
        <v>0.1149958850131267</v>
      </c>
      <c r="DV79">
        <v>0.46890394783984979</v>
      </c>
      <c r="DW79">
        <v>0.56434391540640327</v>
      </c>
      <c r="DX79">
        <v>0.2173962724509271</v>
      </c>
      <c r="DY79">
        <v>0.1103258851968803</v>
      </c>
      <c r="DZ79">
        <v>0.43972315197902312</v>
      </c>
      <c r="EA79">
        <v>0.16659151012693749</v>
      </c>
      <c r="EB79">
        <v>0.1362997723420421</v>
      </c>
      <c r="EC79">
        <v>0.28842831626238069</v>
      </c>
      <c r="ED79">
        <v>0.34670705338612562</v>
      </c>
      <c r="EE79">
        <v>0.24165880651356519</v>
      </c>
      <c r="EF79">
        <v>0.32755426101807711</v>
      </c>
      <c r="EG79">
        <v>0.23680549684107019</v>
      </c>
      <c r="EH79">
        <v>9.8928608284796798E-2</v>
      </c>
      <c r="EI79">
        <v>0.64120983632959216</v>
      </c>
      <c r="EJ79">
        <v>0.25311679402297421</v>
      </c>
      <c r="EK79">
        <v>0.16262796837825519</v>
      </c>
      <c r="EL79">
        <v>0.39535337361333878</v>
      </c>
      <c r="EM79">
        <v>0.33087214725734698</v>
      </c>
      <c r="EN79">
        <v>0.28535952232282003</v>
      </c>
      <c r="EO79">
        <v>0.62638305716251086</v>
      </c>
      <c r="EP79">
        <v>0.19499781235575209</v>
      </c>
      <c r="EQ79">
        <v>0.2119024984481496</v>
      </c>
      <c r="ER79">
        <v>0.39122193925594118</v>
      </c>
      <c r="ES79">
        <v>0.259631304508945</v>
      </c>
    </row>
    <row r="80" spans="1:149" x14ac:dyDescent="0.35">
      <c r="A80" s="1" t="s">
        <v>78</v>
      </c>
      <c r="B80">
        <v>0.2491694631825643</v>
      </c>
      <c r="C80">
        <v>0.39570938411467582</v>
      </c>
      <c r="D80">
        <v>0.32059574600393242</v>
      </c>
      <c r="E80">
        <v>0.34462663989292153</v>
      </c>
      <c r="F80">
        <v>0.36903988056846471</v>
      </c>
      <c r="G80">
        <v>0.67377474728096409</v>
      </c>
      <c r="H80">
        <v>0.17678216275867131</v>
      </c>
      <c r="I80">
        <v>0.35130826883271488</v>
      </c>
      <c r="J80">
        <v>0.43455368406857681</v>
      </c>
      <c r="K80">
        <v>0.18677288603686559</v>
      </c>
      <c r="L80">
        <v>0.42812271494994281</v>
      </c>
      <c r="M80">
        <v>0.21780705752662671</v>
      </c>
      <c r="N80">
        <v>0.1236086261076116</v>
      </c>
      <c r="O80">
        <v>0.37194413922137048</v>
      </c>
      <c r="P80">
        <v>0.54186868135128352</v>
      </c>
      <c r="Q80">
        <v>0.33447237711022432</v>
      </c>
      <c r="R80">
        <v>0.50364261292128187</v>
      </c>
      <c r="S80">
        <v>0.34950134229969748</v>
      </c>
      <c r="T80">
        <v>0.1227366571270537</v>
      </c>
      <c r="U80">
        <v>9.9103170809232033E-2</v>
      </c>
      <c r="V80">
        <v>0.40014042718917581</v>
      </c>
      <c r="W80">
        <v>0.46434911107285909</v>
      </c>
      <c r="X80">
        <v>0.28062915506473329</v>
      </c>
      <c r="Y80">
        <v>0.40114325871058909</v>
      </c>
      <c r="Z80">
        <v>0.82648718505129237</v>
      </c>
      <c r="AA80">
        <v>0.50571178343669232</v>
      </c>
      <c r="AB80">
        <v>0.33705662453343271</v>
      </c>
      <c r="AC80">
        <v>0.31805424799437199</v>
      </c>
      <c r="AD80">
        <v>0.19453830422354401</v>
      </c>
      <c r="AE80">
        <v>0.42562875981725151</v>
      </c>
      <c r="AF80">
        <v>0.20122240533639951</v>
      </c>
      <c r="AG80">
        <v>0.15915778064363911</v>
      </c>
      <c r="AH80">
        <v>0.36924481934088582</v>
      </c>
      <c r="AI80">
        <v>0.54182560195581042</v>
      </c>
      <c r="AJ80">
        <v>0.30594727789320181</v>
      </c>
      <c r="AK80">
        <v>0.35608547444137278</v>
      </c>
      <c r="AL80">
        <v>0.34293242318101669</v>
      </c>
      <c r="AM80">
        <v>0.30206223430221418</v>
      </c>
      <c r="AN80">
        <v>0.3488700812115515</v>
      </c>
      <c r="AO80">
        <v>0.32793747257464168</v>
      </c>
      <c r="AP80">
        <v>0.23362730077792929</v>
      </c>
      <c r="AQ80">
        <v>0.21054018631525681</v>
      </c>
      <c r="AR80">
        <v>0.33843850441136097</v>
      </c>
      <c r="AS80">
        <v>0.38711817010929428</v>
      </c>
      <c r="AT80">
        <v>6.0037941782814297E-2</v>
      </c>
      <c r="AU80">
        <v>0.2395836679824648</v>
      </c>
      <c r="AV80">
        <v>0.4065087141325604</v>
      </c>
      <c r="AW80">
        <v>0.50636081491718099</v>
      </c>
      <c r="AX80">
        <v>0.54980729165972297</v>
      </c>
      <c r="AY80">
        <v>0.39652888042803058</v>
      </c>
      <c r="AZ80">
        <v>0.20675847897970359</v>
      </c>
      <c r="BA80">
        <v>0.36339575118864509</v>
      </c>
      <c r="BB80">
        <v>0.23091123301339769</v>
      </c>
      <c r="BC80">
        <v>0.28533672588601</v>
      </c>
      <c r="BD80">
        <v>0.74489164251355044</v>
      </c>
      <c r="BE80">
        <v>0.35333402437210182</v>
      </c>
      <c r="BF80">
        <v>0.12331844115092221</v>
      </c>
      <c r="BG80">
        <v>0.1130562908564042</v>
      </c>
      <c r="BH80">
        <v>0.23039604202059541</v>
      </c>
      <c r="BI80">
        <v>0.118092135153372</v>
      </c>
      <c r="BJ80">
        <v>0.32392256005431652</v>
      </c>
      <c r="BK80">
        <v>0.40531216637680928</v>
      </c>
      <c r="BL80">
        <v>5.3049814588630839E-2</v>
      </c>
      <c r="BM80">
        <v>0.52614845738156157</v>
      </c>
      <c r="BN80">
        <v>0.20867728820598361</v>
      </c>
      <c r="BO80">
        <v>0.46842278594235282</v>
      </c>
      <c r="BP80">
        <v>0.1894103505626564</v>
      </c>
      <c r="BQ80">
        <v>0.43837126381649888</v>
      </c>
      <c r="BR80">
        <v>0.29507012618073541</v>
      </c>
      <c r="BS80">
        <v>0.37256171630303569</v>
      </c>
      <c r="BT80">
        <v>0.27631700872568432</v>
      </c>
      <c r="BU80">
        <v>0.52047163495497983</v>
      </c>
      <c r="BV80">
        <v>0.60740442057987154</v>
      </c>
      <c r="BW80">
        <v>0.22156273567949269</v>
      </c>
      <c r="BX80">
        <v>0.44598878168301398</v>
      </c>
      <c r="BY80">
        <v>0.24844679196052871</v>
      </c>
      <c r="BZ80">
        <v>0.39709563889269289</v>
      </c>
      <c r="CA80">
        <v>0.59165569825781372</v>
      </c>
      <c r="CB80">
        <v>0.38086966586719118</v>
      </c>
      <c r="CC80">
        <v>0.33598845954896739</v>
      </c>
      <c r="CD80">
        <v>0.4834501629104514</v>
      </c>
      <c r="CE80">
        <v>0.50862506132374397</v>
      </c>
      <c r="CF80">
        <v>0.32477978838799648</v>
      </c>
      <c r="CG80">
        <v>0.42384531154458011</v>
      </c>
      <c r="CH80">
        <v>0.40485123882011631</v>
      </c>
      <c r="CI80">
        <v>0.79823276951883126</v>
      </c>
      <c r="CJ80">
        <v>0.55624477267359462</v>
      </c>
      <c r="CK80">
        <v>0.27457416482497687</v>
      </c>
      <c r="CL80">
        <v>0.30012504716662108</v>
      </c>
      <c r="CM80">
        <v>0.3666078966598858</v>
      </c>
      <c r="CN80">
        <v>0.1312089511080925</v>
      </c>
      <c r="CO80">
        <v>0.35066368818456611</v>
      </c>
      <c r="CP80">
        <v>0.36249316385432151</v>
      </c>
      <c r="CQ80">
        <v>0.52821079904211021</v>
      </c>
      <c r="CR80">
        <v>0.30876846954031528</v>
      </c>
      <c r="CS80">
        <v>0.68204029951658007</v>
      </c>
      <c r="CT80">
        <v>0.51612091786973624</v>
      </c>
      <c r="CU80">
        <v>0.41694743458241329</v>
      </c>
      <c r="CV80">
        <v>0.31390917132525581</v>
      </c>
      <c r="CW80">
        <v>0.36905075560621531</v>
      </c>
      <c r="CX80">
        <v>0.23551262448825161</v>
      </c>
      <c r="CY80">
        <v>0.50110056816387472</v>
      </c>
      <c r="CZ80">
        <v>0.41637566135356391</v>
      </c>
      <c r="DA80">
        <v>0.41169823335609029</v>
      </c>
      <c r="DB80">
        <v>0.27570665039191089</v>
      </c>
      <c r="DC80">
        <v>0.33621946474324421</v>
      </c>
      <c r="DD80">
        <v>0.17759312461629709</v>
      </c>
      <c r="DE80">
        <v>0.22480700478140719</v>
      </c>
      <c r="DF80">
        <v>0.33786009892424668</v>
      </c>
      <c r="DG80">
        <v>0.27123413164071342</v>
      </c>
      <c r="DH80">
        <v>0.43396587841125073</v>
      </c>
      <c r="DI80">
        <v>0.45158966504063841</v>
      </c>
      <c r="DJ80">
        <v>0.27840353749070262</v>
      </c>
      <c r="DK80">
        <v>0.3863660703000909</v>
      </c>
      <c r="DL80">
        <v>6.4826977474976677E-2</v>
      </c>
      <c r="DM80">
        <v>0.39492522646732342</v>
      </c>
      <c r="DN80">
        <v>0.35636538370763859</v>
      </c>
      <c r="DO80">
        <v>0.29311401341328969</v>
      </c>
      <c r="DP80">
        <v>0.29733690454368089</v>
      </c>
      <c r="DQ80">
        <v>0.22371770185993509</v>
      </c>
      <c r="DR80">
        <v>0.7656151717533568</v>
      </c>
      <c r="DS80">
        <v>0.32383659006350213</v>
      </c>
      <c r="DT80">
        <v>0.37290413771834002</v>
      </c>
      <c r="DU80">
        <v>0.22360192402567949</v>
      </c>
      <c r="DV80">
        <v>9.249480389196478E-2</v>
      </c>
      <c r="DW80">
        <v>0.44058624785659778</v>
      </c>
      <c r="DX80">
        <v>0.29163003460729958</v>
      </c>
      <c r="DY80">
        <v>0.24732494405870489</v>
      </c>
      <c r="DZ80">
        <v>0.21548842127385101</v>
      </c>
      <c r="EA80">
        <v>0.32725150536795988</v>
      </c>
      <c r="EB80">
        <v>6.2407898089995001E-2</v>
      </c>
      <c r="EC80">
        <v>0.46239771980761329</v>
      </c>
      <c r="ED80">
        <v>1</v>
      </c>
      <c r="EE80">
        <v>0.2492501161208002</v>
      </c>
      <c r="EF80">
        <v>0.34602556555546671</v>
      </c>
      <c r="EG80">
        <v>9.3636257673023818E-2</v>
      </c>
      <c r="EH80">
        <v>4.2586844035476912E-2</v>
      </c>
      <c r="EI80">
        <v>0.48098367181049317</v>
      </c>
      <c r="EJ80">
        <v>0.32981523364853371</v>
      </c>
      <c r="EK80">
        <v>0.20614183596701821</v>
      </c>
      <c r="EL80">
        <v>0.40578385822746538</v>
      </c>
      <c r="EM80">
        <v>0.27145368193819491</v>
      </c>
      <c r="EN80">
        <v>0.41811939383957408</v>
      </c>
      <c r="EO80">
        <v>0.24182152639179791</v>
      </c>
      <c r="EP80">
        <v>0.40086311873110442</v>
      </c>
      <c r="EQ80">
        <v>0.27977970003908231</v>
      </c>
      <c r="ER80">
        <v>0.49252654676896379</v>
      </c>
      <c r="ES80">
        <v>0.49293969177075969</v>
      </c>
    </row>
    <row r="81" spans="1:149" x14ac:dyDescent="0.35">
      <c r="A81" s="1" t="s">
        <v>79</v>
      </c>
      <c r="B81">
        <v>0.15427296267490501</v>
      </c>
      <c r="C81">
        <v>0.34431154145024412</v>
      </c>
      <c r="D81">
        <v>0.71027267116526072</v>
      </c>
      <c r="E81">
        <v>0.25997994047950679</v>
      </c>
      <c r="F81">
        <v>0.37040132519838931</v>
      </c>
      <c r="G81">
        <v>0.32085704189517611</v>
      </c>
      <c r="H81">
        <v>0.29796050973684057</v>
      </c>
      <c r="I81">
        <v>0.24786605230662309</v>
      </c>
      <c r="J81">
        <v>0.3611011215886506</v>
      </c>
      <c r="K81">
        <v>0.18143775184012459</v>
      </c>
      <c r="L81">
        <v>0.52559626166622275</v>
      </c>
      <c r="M81">
        <v>7.6544402374362441E-2</v>
      </c>
      <c r="N81">
        <v>0.38084108939276717</v>
      </c>
      <c r="O81">
        <v>0.24011137082449971</v>
      </c>
      <c r="P81">
        <v>0.34917814243165152</v>
      </c>
      <c r="Q81">
        <v>0.44813736324406572</v>
      </c>
      <c r="R81">
        <v>0.28831560953575108</v>
      </c>
      <c r="S81">
        <v>3.5703610231774929E-2</v>
      </c>
      <c r="T81">
        <v>0.23409442602481459</v>
      </c>
      <c r="U81">
        <v>0.25548192791627361</v>
      </c>
      <c r="V81">
        <v>0.2378665793161924</v>
      </c>
      <c r="W81">
        <v>0.50504284316029391</v>
      </c>
      <c r="X81">
        <v>0.83163298817281839</v>
      </c>
      <c r="Y81">
        <v>0.45746422688170429</v>
      </c>
      <c r="Z81">
        <v>0.23061100721141711</v>
      </c>
      <c r="AA81">
        <v>0.26546919028808907</v>
      </c>
      <c r="AB81">
        <v>1.5233932536901969E-2</v>
      </c>
      <c r="AC81">
        <v>0.33339796525745369</v>
      </c>
      <c r="AD81">
        <v>0.1740990429009808</v>
      </c>
      <c r="AE81">
        <v>0.54839679364076965</v>
      </c>
      <c r="AF81">
        <v>0.25946565898327301</v>
      </c>
      <c r="AG81">
        <v>0.41764002320824678</v>
      </c>
      <c r="AH81">
        <v>0.38627708480712752</v>
      </c>
      <c r="AI81">
        <v>0.54423821669763572</v>
      </c>
      <c r="AJ81">
        <v>0.34833529563504578</v>
      </c>
      <c r="AK81">
        <v>0.4274563751635807</v>
      </c>
      <c r="AL81">
        <v>0.27690272544169231</v>
      </c>
      <c r="AM81">
        <v>0.27672887539221841</v>
      </c>
      <c r="AN81">
        <v>6.1831225616626677E-2</v>
      </c>
      <c r="AO81">
        <v>0.2026736979053472</v>
      </c>
      <c r="AP81">
        <v>0.29617135888988561</v>
      </c>
      <c r="AQ81">
        <v>0.16541558206230289</v>
      </c>
      <c r="AR81">
        <v>0.25867625191914972</v>
      </c>
      <c r="AS81">
        <v>0.18811592570569741</v>
      </c>
      <c r="AT81">
        <v>0.50574823551162318</v>
      </c>
      <c r="AU81">
        <v>0.18970069784428559</v>
      </c>
      <c r="AV81">
        <v>0.29785028234481598</v>
      </c>
      <c r="AW81">
        <v>0.57990231782659118</v>
      </c>
      <c r="AX81">
        <v>0.2448804455240845</v>
      </c>
      <c r="AY81">
        <v>0.28401485294184359</v>
      </c>
      <c r="AZ81">
        <v>0.17956025671953121</v>
      </c>
      <c r="BA81">
        <v>0.26718341974548171</v>
      </c>
      <c r="BB81">
        <v>0.21521830834886529</v>
      </c>
      <c r="BC81">
        <v>0.2421272076322484</v>
      </c>
      <c r="BD81">
        <v>0.18054132647235899</v>
      </c>
      <c r="BE81">
        <v>0.1782291419319397</v>
      </c>
      <c r="BF81">
        <v>0.24934180849276161</v>
      </c>
      <c r="BG81">
        <v>0.23179517784982759</v>
      </c>
      <c r="BH81">
        <v>0.26359714121609679</v>
      </c>
      <c r="BI81">
        <v>0.2046007016767396</v>
      </c>
      <c r="BJ81">
        <v>0.52246937472451638</v>
      </c>
      <c r="BK81">
        <v>0.50554401736253052</v>
      </c>
      <c r="BL81">
        <v>0.15980760039902711</v>
      </c>
      <c r="BM81">
        <v>0.45199244249593762</v>
      </c>
      <c r="BN81">
        <v>0.38739269665687298</v>
      </c>
      <c r="BO81">
        <v>0.2188945408832785</v>
      </c>
      <c r="BP81">
        <v>0.13447531956688191</v>
      </c>
      <c r="BQ81">
        <v>0.13275084793357581</v>
      </c>
      <c r="BR81">
        <v>0.95917632388155971</v>
      </c>
      <c r="BS81">
        <v>0.21405268097867519</v>
      </c>
      <c r="BT81">
        <v>0.20488452569861609</v>
      </c>
      <c r="BU81">
        <v>0.2100721783021369</v>
      </c>
      <c r="BV81">
        <v>0.35986178711195183</v>
      </c>
      <c r="BW81">
        <v>0.34545427186969491</v>
      </c>
      <c r="BX81">
        <v>0.23682115276115059</v>
      </c>
      <c r="BY81">
        <v>0.24911392806311711</v>
      </c>
      <c r="BZ81">
        <v>0.40683010113762069</v>
      </c>
      <c r="CA81">
        <v>0.2238504129755986</v>
      </c>
      <c r="CB81">
        <v>0.31843196025314729</v>
      </c>
      <c r="CC81">
        <v>0.42875789388134578</v>
      </c>
      <c r="CD81">
        <v>0.88666947186304845</v>
      </c>
      <c r="CE81">
        <v>0.36404270273754868</v>
      </c>
      <c r="CF81">
        <v>0.27930143345127928</v>
      </c>
      <c r="CG81">
        <v>0.26103425678036207</v>
      </c>
      <c r="CH81">
        <v>0.32821807029080191</v>
      </c>
      <c r="CI81">
        <v>0.10281576116987309</v>
      </c>
      <c r="CJ81">
        <v>0.47296473950714391</v>
      </c>
      <c r="CK81">
        <v>0.33058868224344617</v>
      </c>
      <c r="CL81">
        <v>0.44038995671350112</v>
      </c>
      <c r="CM81">
        <v>0.17246495550131849</v>
      </c>
      <c r="CN81">
        <v>0.1057026513139884</v>
      </c>
      <c r="CO81">
        <v>0.1605808985918846</v>
      </c>
      <c r="CP81">
        <v>1.057999581467906E-2</v>
      </c>
      <c r="CQ81">
        <v>0.22224775034296379</v>
      </c>
      <c r="CR81">
        <v>0.40234554197390898</v>
      </c>
      <c r="CS81">
        <v>0.52950922585916638</v>
      </c>
      <c r="CT81">
        <v>0.3587691982037019</v>
      </c>
      <c r="CU81">
        <v>0.37119095535958779</v>
      </c>
      <c r="CV81">
        <v>0.35004453904768418</v>
      </c>
      <c r="CW81">
        <v>0.29889725311927601</v>
      </c>
      <c r="CX81">
        <v>0.22562557953532519</v>
      </c>
      <c r="CY81">
        <v>0.49971623532593412</v>
      </c>
      <c r="CZ81">
        <v>0.55522028867369522</v>
      </c>
      <c r="DA81">
        <v>0.1408470252643261</v>
      </c>
      <c r="DB81">
        <v>0.37263892193897519</v>
      </c>
      <c r="DC81">
        <v>0.16488687513688191</v>
      </c>
      <c r="DD81">
        <v>0.43026380900371969</v>
      </c>
      <c r="DE81">
        <v>0.3517389628307408</v>
      </c>
      <c r="DF81">
        <v>0.30713727835274579</v>
      </c>
      <c r="DG81">
        <v>0.59402344123889395</v>
      </c>
      <c r="DH81">
        <v>0.36871091107841342</v>
      </c>
      <c r="DI81">
        <v>0.46377454707248789</v>
      </c>
      <c r="DJ81">
        <v>5.4168623115820158E-2</v>
      </c>
      <c r="DK81">
        <v>0.25079454010011298</v>
      </c>
      <c r="DL81">
        <v>0.2406863485356702</v>
      </c>
      <c r="DM81">
        <v>0.19536506242992449</v>
      </c>
      <c r="DN81">
        <v>0.44647510786474981</v>
      </c>
      <c r="DO81">
        <v>9.5405735048235241E-2</v>
      </c>
      <c r="DP81">
        <v>0.61480628030132878</v>
      </c>
      <c r="DQ81">
        <v>5.0894765790387708E-2</v>
      </c>
      <c r="DR81">
        <v>0.2405811700315017</v>
      </c>
      <c r="DS81">
        <v>0.32025155330296262</v>
      </c>
      <c r="DT81">
        <v>9.9566740487096794E-2</v>
      </c>
      <c r="DU81">
        <v>0.21596508973488909</v>
      </c>
      <c r="DV81">
        <v>0.34785261465645539</v>
      </c>
      <c r="DW81">
        <v>0.27170482985581018</v>
      </c>
      <c r="DX81">
        <v>0.24603490921922069</v>
      </c>
      <c r="DY81">
        <v>0.18997521694040001</v>
      </c>
      <c r="DZ81">
        <v>0.1024952335609404</v>
      </c>
      <c r="EA81">
        <v>0.3143704447151846</v>
      </c>
      <c r="EB81">
        <v>2.7035009923359221E-2</v>
      </c>
      <c r="EC81">
        <v>0.4907912433050452</v>
      </c>
      <c r="ED81">
        <v>9.181076909870442E-2</v>
      </c>
      <c r="EE81">
        <v>0.15947850455125001</v>
      </c>
      <c r="EF81">
        <v>0.32829880034895059</v>
      </c>
      <c r="EG81">
        <v>0.17387307877628799</v>
      </c>
      <c r="EH81">
        <v>0.30960376299038139</v>
      </c>
      <c r="EI81">
        <v>0.46823961131272318</v>
      </c>
      <c r="EJ81">
        <v>0.113372982955578</v>
      </c>
      <c r="EK81">
        <v>1</v>
      </c>
      <c r="EL81">
        <v>0.2898031649232109</v>
      </c>
      <c r="EM81">
        <v>0.43474545082544469</v>
      </c>
      <c r="EN81">
        <v>0.6393622975706279</v>
      </c>
      <c r="EO81">
        <v>0.1858718136039175</v>
      </c>
      <c r="EP81">
        <v>0.1835847654901028</v>
      </c>
      <c r="EQ81">
        <v>0.23651473186553509</v>
      </c>
      <c r="ER81">
        <v>0.41840422289579821</v>
      </c>
      <c r="ES81">
        <v>0.33134010619325588</v>
      </c>
    </row>
    <row r="82" spans="1:149" x14ac:dyDescent="0.35">
      <c r="A82" s="1" t="s">
        <v>80</v>
      </c>
      <c r="B82">
        <v>0.20474591729336511</v>
      </c>
      <c r="C82">
        <v>0.40536796169522388</v>
      </c>
      <c r="D82">
        <v>0.44928599383170509</v>
      </c>
      <c r="E82">
        <v>0.1546782237787879</v>
      </c>
      <c r="F82">
        <v>0.41808061552080561</v>
      </c>
      <c r="G82">
        <v>0.436161009858828</v>
      </c>
      <c r="H82">
        <v>0.46221421027916432</v>
      </c>
      <c r="I82">
        <v>0.1507276577382361</v>
      </c>
      <c r="J82">
        <v>0.2288876235209778</v>
      </c>
      <c r="K82">
        <v>0.31490727772241223</v>
      </c>
      <c r="L82">
        <v>0.56694131359825872</v>
      </c>
      <c r="M82">
        <v>0.34063561946024079</v>
      </c>
      <c r="N82">
        <v>0.30575864722571972</v>
      </c>
      <c r="O82">
        <v>0.38597283912786989</v>
      </c>
      <c r="P82">
        <v>0.37559592367962391</v>
      </c>
      <c r="Q82">
        <v>0.53086867507761393</v>
      </c>
      <c r="R82">
        <v>0.14796869553768799</v>
      </c>
      <c r="S82">
        <v>0.31701261402519648</v>
      </c>
      <c r="T82">
        <v>0.4371108001043037</v>
      </c>
      <c r="U82">
        <v>0.33181936304001802</v>
      </c>
      <c r="V82">
        <v>0.87260589985932513</v>
      </c>
      <c r="W82">
        <v>0.27224076805870501</v>
      </c>
      <c r="X82">
        <v>0.40121578569245447</v>
      </c>
      <c r="Y82">
        <v>0.27868102890913121</v>
      </c>
      <c r="Z82">
        <v>0.24572566037991561</v>
      </c>
      <c r="AA82">
        <v>0.28263823818474482</v>
      </c>
      <c r="AB82">
        <v>0.58297338447025215</v>
      </c>
      <c r="AC82">
        <v>0.37885870273963529</v>
      </c>
      <c r="AD82">
        <v>0.45001656969405429</v>
      </c>
      <c r="AE82">
        <v>0.56965172642406814</v>
      </c>
      <c r="AF82">
        <v>0.39808463461841398</v>
      </c>
      <c r="AG82">
        <v>0.2739379728081231</v>
      </c>
      <c r="AH82">
        <v>0.41186502677235243</v>
      </c>
      <c r="AI82">
        <v>0.39914331842434569</v>
      </c>
      <c r="AJ82">
        <v>0.46128395063622007</v>
      </c>
      <c r="AK82">
        <v>0.42021141408083301</v>
      </c>
      <c r="AL82">
        <v>0.42402263191001988</v>
      </c>
      <c r="AM82">
        <v>0.24923825308670719</v>
      </c>
      <c r="AN82">
        <v>0.46154862188877388</v>
      </c>
      <c r="AO82">
        <v>0.50366301007436787</v>
      </c>
      <c r="AP82">
        <v>0.2400034307191852</v>
      </c>
      <c r="AQ82">
        <v>0.31498109256354617</v>
      </c>
      <c r="AR82">
        <v>0.61819943277881151</v>
      </c>
      <c r="AS82">
        <v>0.38661311683128968</v>
      </c>
      <c r="AT82">
        <v>0.28921295372145028</v>
      </c>
      <c r="AU82">
        <v>0.45797673081734969</v>
      </c>
      <c r="AV82">
        <v>0.37211008778870569</v>
      </c>
      <c r="AW82">
        <v>0.40089662635772721</v>
      </c>
      <c r="AX82">
        <v>0.45986014207505771</v>
      </c>
      <c r="AY82">
        <v>0.36580627253777848</v>
      </c>
      <c r="AZ82">
        <v>0.56439272438554167</v>
      </c>
      <c r="BA82">
        <v>0.36540435781169261</v>
      </c>
      <c r="BB82">
        <v>0.95338549100402759</v>
      </c>
      <c r="BC82">
        <v>0.22433037457866209</v>
      </c>
      <c r="BD82">
        <v>0.20755853658709561</v>
      </c>
      <c r="BE82">
        <v>0.32053926189502008</v>
      </c>
      <c r="BF82">
        <v>0.50192843653322394</v>
      </c>
      <c r="BG82">
        <v>9.8981177225440586E-2</v>
      </c>
      <c r="BH82">
        <v>0.1351001266318215</v>
      </c>
      <c r="BI82">
        <v>0.63247189831774919</v>
      </c>
      <c r="BJ82">
        <v>0.65378626080983793</v>
      </c>
      <c r="BK82">
        <v>0.25210651694787478</v>
      </c>
      <c r="BL82">
        <v>0.28712852604465339</v>
      </c>
      <c r="BM82">
        <v>0.26321887598429122</v>
      </c>
      <c r="BN82">
        <v>0.45724434707764811</v>
      </c>
      <c r="BO82">
        <v>0.31641536525108233</v>
      </c>
      <c r="BP82">
        <v>0.14650292300992401</v>
      </c>
      <c r="BQ82">
        <v>0.35055170726551971</v>
      </c>
      <c r="BR82">
        <v>0.37932909601399639</v>
      </c>
      <c r="BS82">
        <v>0.70186871937636053</v>
      </c>
      <c r="BT82">
        <v>0.31567738535038847</v>
      </c>
      <c r="BU82">
        <v>0.15927856876482621</v>
      </c>
      <c r="BV82">
        <v>0.23434808259786749</v>
      </c>
      <c r="BW82">
        <v>0.46644321158346069</v>
      </c>
      <c r="BX82">
        <v>0.512119710053769</v>
      </c>
      <c r="BY82">
        <v>0.36859241646581531</v>
      </c>
      <c r="BZ82">
        <v>0.74070497570033655</v>
      </c>
      <c r="CA82">
        <v>0.59500224886264486</v>
      </c>
      <c r="CB82">
        <v>0.34413573508990908</v>
      </c>
      <c r="CC82">
        <v>0.28361549430727823</v>
      </c>
      <c r="CD82">
        <v>0.47877132503367192</v>
      </c>
      <c r="CE82">
        <v>0.22153288686510331</v>
      </c>
      <c r="CF82">
        <v>0.44124706688771909</v>
      </c>
      <c r="CG82">
        <v>0.38234110691176271</v>
      </c>
      <c r="CH82">
        <v>0.5083838527421477</v>
      </c>
      <c r="CI82">
        <v>0.46782525136547398</v>
      </c>
      <c r="CJ82">
        <v>0.36536274126207352</v>
      </c>
      <c r="CK82">
        <v>0.35828079515017047</v>
      </c>
      <c r="CL82">
        <v>0.64602151776846706</v>
      </c>
      <c r="CM82">
        <v>0.61907677494387126</v>
      </c>
      <c r="CN82">
        <v>0.16617997659299999</v>
      </c>
      <c r="CO82">
        <v>0.43224443329519951</v>
      </c>
      <c r="CP82">
        <v>0.35369555402023101</v>
      </c>
      <c r="CQ82">
        <v>0.5810612502813578</v>
      </c>
      <c r="CR82">
        <v>0.52908788279080965</v>
      </c>
      <c r="CS82">
        <v>0.4235248997522264</v>
      </c>
      <c r="CT82">
        <v>0.37001757714114242</v>
      </c>
      <c r="CU82">
        <v>0.41112357538879629</v>
      </c>
      <c r="CV82">
        <v>0.42882857221000598</v>
      </c>
      <c r="CW82">
        <v>0.45138453424696717</v>
      </c>
      <c r="CX82">
        <v>0.40695345250122639</v>
      </c>
      <c r="CY82">
        <v>0.55050003978554751</v>
      </c>
      <c r="CZ82">
        <v>0.50384453214157787</v>
      </c>
      <c r="DA82">
        <v>0.51078435291802426</v>
      </c>
      <c r="DB82">
        <v>0.5603850175868732</v>
      </c>
      <c r="DC82">
        <v>0.54213247677838949</v>
      </c>
      <c r="DD82">
        <v>0.29493191969332999</v>
      </c>
      <c r="DE82">
        <v>0.23510412079904031</v>
      </c>
      <c r="DF82">
        <v>0.62252568343721493</v>
      </c>
      <c r="DG82">
        <v>0.52125381372524793</v>
      </c>
      <c r="DH82">
        <v>0.35173734418752711</v>
      </c>
      <c r="DI82">
        <v>0.56770362662869944</v>
      </c>
      <c r="DJ82">
        <v>0.29223775325729773</v>
      </c>
      <c r="DK82">
        <v>0.28341032692482349</v>
      </c>
      <c r="DL82">
        <v>0.1723761980784555</v>
      </c>
      <c r="DM82">
        <v>0.34833755255437782</v>
      </c>
      <c r="DN82">
        <v>0.51738671915531675</v>
      </c>
      <c r="DO82">
        <v>0.38439511596071507</v>
      </c>
      <c r="DP82">
        <v>0.32007809421741462</v>
      </c>
      <c r="DQ82">
        <v>0.1331625663965724</v>
      </c>
      <c r="DR82">
        <v>0.47362291154438951</v>
      </c>
      <c r="DS82">
        <v>0.33505426921578108</v>
      </c>
      <c r="DT82">
        <v>0.29955481286804941</v>
      </c>
      <c r="DU82">
        <v>9.7090779362669771E-2</v>
      </c>
      <c r="DV82">
        <v>0.34535693514282079</v>
      </c>
      <c r="DW82">
        <v>0.31297698906003812</v>
      </c>
      <c r="DX82">
        <v>0.28702279747471138</v>
      </c>
      <c r="DY82">
        <v>0.3606734670549786</v>
      </c>
      <c r="DZ82">
        <v>0.14034338538849081</v>
      </c>
      <c r="EA82">
        <v>0.57671196063737307</v>
      </c>
      <c r="EB82">
        <v>0.26150335470280961</v>
      </c>
      <c r="EC82">
        <v>0.37032579455005971</v>
      </c>
      <c r="ED82">
        <v>0.1465260990392443</v>
      </c>
      <c r="EE82">
        <v>0.53764467138524852</v>
      </c>
      <c r="EF82">
        <v>0.31016934056473938</v>
      </c>
      <c r="EG82">
        <v>0.26474254422314802</v>
      </c>
      <c r="EH82">
        <v>0.15120143484892151</v>
      </c>
      <c r="EI82">
        <v>0.7426134061367311</v>
      </c>
      <c r="EJ82">
        <v>0.41403164671715698</v>
      </c>
      <c r="EK82">
        <v>0.35783681105107201</v>
      </c>
      <c r="EL82">
        <v>0.38666909122145809</v>
      </c>
      <c r="EM82">
        <v>0.32061903723340851</v>
      </c>
      <c r="EN82">
        <v>0.32061691989009922</v>
      </c>
      <c r="EO82">
        <v>0.37033481539214402</v>
      </c>
      <c r="EP82">
        <v>0.25222529932662818</v>
      </c>
      <c r="EQ82">
        <v>0.2477322531610138</v>
      </c>
      <c r="ER82">
        <v>0.37011832870235389</v>
      </c>
      <c r="ES82">
        <v>0.31105066814157473</v>
      </c>
    </row>
    <row r="83" spans="1:149" x14ac:dyDescent="0.35">
      <c r="A83" s="1" t="s">
        <v>81</v>
      </c>
      <c r="B83">
        <v>0.2356639956453884</v>
      </c>
      <c r="C83">
        <v>0.85125650373291595</v>
      </c>
      <c r="D83">
        <v>0.61168744235083894</v>
      </c>
      <c r="E83">
        <v>0.4159376115954177</v>
      </c>
      <c r="F83">
        <v>0.33743495012275743</v>
      </c>
      <c r="G83">
        <v>0.45232054835460328</v>
      </c>
      <c r="H83">
        <v>0.4313130227156966</v>
      </c>
      <c r="I83">
        <v>0.27785874481435791</v>
      </c>
      <c r="J83">
        <v>0.26966808322781077</v>
      </c>
      <c r="K83">
        <v>0.14726610926812869</v>
      </c>
      <c r="L83">
        <v>0.57586121979679372</v>
      </c>
      <c r="M83">
        <v>0.26373953610864692</v>
      </c>
      <c r="N83">
        <v>0.52417707798887703</v>
      </c>
      <c r="O83">
        <v>0.42456333875867058</v>
      </c>
      <c r="P83">
        <v>0.46643956362055439</v>
      </c>
      <c r="Q83">
        <v>0.57331457084049298</v>
      </c>
      <c r="R83">
        <v>0.44210177673088241</v>
      </c>
      <c r="S83">
        <v>0.48299620970172658</v>
      </c>
      <c r="T83">
        <v>0.54893474822652022</v>
      </c>
      <c r="U83">
        <v>0.32169933453611071</v>
      </c>
      <c r="V83">
        <v>0.43248891768196179</v>
      </c>
      <c r="W83">
        <v>0.26481751166420159</v>
      </c>
      <c r="X83">
        <v>0.54957995120833303</v>
      </c>
      <c r="Y83">
        <v>0.50012849928344971</v>
      </c>
      <c r="Z83">
        <v>0.24627613815695651</v>
      </c>
      <c r="AA83">
        <v>0.2477194896127827</v>
      </c>
      <c r="AB83">
        <v>0.20597852061093869</v>
      </c>
      <c r="AC83">
        <v>0.47877753240278992</v>
      </c>
      <c r="AD83">
        <v>0.33813155456088961</v>
      </c>
      <c r="AE83">
        <v>0.70822182051546712</v>
      </c>
      <c r="AF83">
        <v>0.45295765047434938</v>
      </c>
      <c r="AG83">
        <v>0.42088537641552781</v>
      </c>
      <c r="AH83">
        <v>0.30472094403806121</v>
      </c>
      <c r="AI83">
        <v>0.63032043717102626</v>
      </c>
      <c r="AJ83">
        <v>0.24401313552514031</v>
      </c>
      <c r="AK83">
        <v>0.2983586409783765</v>
      </c>
      <c r="AL83">
        <v>0.2381320801993996</v>
      </c>
      <c r="AM83">
        <v>0.57512812703289862</v>
      </c>
      <c r="AN83">
        <v>0.37558286263352447</v>
      </c>
      <c r="AO83">
        <v>0.32071167441725668</v>
      </c>
      <c r="AP83">
        <v>0.25960014137883092</v>
      </c>
      <c r="AQ83">
        <v>0.2427262224033587</v>
      </c>
      <c r="AR83">
        <v>0.65695174266608702</v>
      </c>
      <c r="AS83">
        <v>0.2363074458795178</v>
      </c>
      <c r="AT83">
        <v>0.40046983602081032</v>
      </c>
      <c r="AU83">
        <v>0.3777515383424217</v>
      </c>
      <c r="AV83">
        <v>0.32892182623214239</v>
      </c>
      <c r="AW83">
        <v>0.38463234324582207</v>
      </c>
      <c r="AX83">
        <v>0.52192107112717578</v>
      </c>
      <c r="AY83">
        <v>9.3770121197684742E-2</v>
      </c>
      <c r="AZ83">
        <v>0.49782286772769813</v>
      </c>
      <c r="BA83">
        <v>0.74034928216768758</v>
      </c>
      <c r="BB83">
        <v>0.37420826591574169</v>
      </c>
      <c r="BC83">
        <v>0.181004216730864</v>
      </c>
      <c r="BD83">
        <v>0.13116861841811331</v>
      </c>
      <c r="BE83">
        <v>0.44373309415710088</v>
      </c>
      <c r="BF83">
        <v>0.24437439605310071</v>
      </c>
      <c r="BG83">
        <v>0.57999141497164852</v>
      </c>
      <c r="BH83">
        <v>0.44114584849391653</v>
      </c>
      <c r="BI83">
        <v>0.14196466367555269</v>
      </c>
      <c r="BJ83">
        <v>0.34089281526215709</v>
      </c>
      <c r="BK83">
        <v>0.2279497798431761</v>
      </c>
      <c r="BL83">
        <v>0.26615178774777931</v>
      </c>
      <c r="BM83">
        <v>0.38185386317470682</v>
      </c>
      <c r="BN83">
        <v>0.42592325038459911</v>
      </c>
      <c r="BO83">
        <v>0.39145817861526322</v>
      </c>
      <c r="BP83">
        <v>0.40638300953138651</v>
      </c>
      <c r="BQ83">
        <v>0.25967584684116157</v>
      </c>
      <c r="BR83">
        <v>0.14070800492175559</v>
      </c>
      <c r="BS83">
        <v>0.7054159721872334</v>
      </c>
      <c r="BT83">
        <v>0.38906015376392061</v>
      </c>
      <c r="BU83">
        <v>0.20806244764388809</v>
      </c>
      <c r="BV83">
        <v>0.40017418722693993</v>
      </c>
      <c r="BW83">
        <v>0.88198830388116523</v>
      </c>
      <c r="BX83">
        <v>0.30915679322473649</v>
      </c>
      <c r="BY83">
        <v>0.44377638303391259</v>
      </c>
      <c r="BZ83">
        <v>0.42731505747654502</v>
      </c>
      <c r="CA83">
        <v>0.61707622008301122</v>
      </c>
      <c r="CB83">
        <v>0.24484998874400371</v>
      </c>
      <c r="CC83">
        <v>0.48629966580606487</v>
      </c>
      <c r="CD83">
        <v>0.66543436773901121</v>
      </c>
      <c r="CE83">
        <v>0.70195150828950947</v>
      </c>
      <c r="CF83">
        <v>0.29612720236148671</v>
      </c>
      <c r="CG83">
        <v>0.2299584717778381</v>
      </c>
      <c r="CH83">
        <v>0.25955425885525357</v>
      </c>
      <c r="CI83">
        <v>0.19147319090509299</v>
      </c>
      <c r="CJ83">
        <v>0.64424457471800967</v>
      </c>
      <c r="CK83">
        <v>0.32743639875786512</v>
      </c>
      <c r="CL83">
        <v>0.3704759534776928</v>
      </c>
      <c r="CM83">
        <v>0.43477749736918381</v>
      </c>
      <c r="CN83">
        <v>0.1887892736699173</v>
      </c>
      <c r="CO83">
        <v>0.30917912465816022</v>
      </c>
      <c r="CP83">
        <v>0.47515162814661999</v>
      </c>
      <c r="CQ83">
        <v>0.38238471561705611</v>
      </c>
      <c r="CR83">
        <v>0.42177490761343189</v>
      </c>
      <c r="CS83">
        <v>0.28336867691023782</v>
      </c>
      <c r="CT83">
        <v>0.50509244075753201</v>
      </c>
      <c r="CU83">
        <v>0.65074792099467715</v>
      </c>
      <c r="CV83">
        <v>0.31389515620793651</v>
      </c>
      <c r="CW83">
        <v>0.4349080842833532</v>
      </c>
      <c r="CX83">
        <v>0.48975046620784868</v>
      </c>
      <c r="CY83">
        <v>0.74160836740753333</v>
      </c>
      <c r="CZ83">
        <v>0.5650136415998892</v>
      </c>
      <c r="DA83">
        <v>0.33298727850948029</v>
      </c>
      <c r="DB83">
        <v>0.79699185374515524</v>
      </c>
      <c r="DC83">
        <v>0.29732633641043349</v>
      </c>
      <c r="DD83">
        <v>0.52602472110400922</v>
      </c>
      <c r="DE83">
        <v>0.42754021632788902</v>
      </c>
      <c r="DF83">
        <v>0.41968769875599582</v>
      </c>
      <c r="DG83">
        <v>0.4875339751629042</v>
      </c>
      <c r="DH83">
        <v>0.47050802380772822</v>
      </c>
      <c r="DI83">
        <v>0.49391139428267289</v>
      </c>
      <c r="DJ83">
        <v>0.15307649205128651</v>
      </c>
      <c r="DK83">
        <v>6.7167026073623418E-2</v>
      </c>
      <c r="DL83">
        <v>0.24726249264983521</v>
      </c>
      <c r="DM83">
        <v>0.62836258581642157</v>
      </c>
      <c r="DN83">
        <v>0.37148852185531611</v>
      </c>
      <c r="DO83">
        <v>0.31603907890906391</v>
      </c>
      <c r="DP83">
        <v>0.63298613232732248</v>
      </c>
      <c r="DQ83">
        <v>0.15946771896702941</v>
      </c>
      <c r="DR83">
        <v>0.53117792619128501</v>
      </c>
      <c r="DS83">
        <v>0.33370007871398122</v>
      </c>
      <c r="DT83">
        <v>0.47794530128155133</v>
      </c>
      <c r="DU83">
        <v>0.20015524846508581</v>
      </c>
      <c r="DV83">
        <v>0.64923381360287968</v>
      </c>
      <c r="DW83">
        <v>0.22555748940975809</v>
      </c>
      <c r="DX83">
        <v>0.1943579288965511</v>
      </c>
      <c r="DY83">
        <v>0.4399408996908899</v>
      </c>
      <c r="DZ83">
        <v>0.3432849676023273</v>
      </c>
      <c r="EA83">
        <v>0.46902087930402753</v>
      </c>
      <c r="EB83">
        <v>0.3699053333230759</v>
      </c>
      <c r="EC83">
        <v>0.46475060501033072</v>
      </c>
      <c r="ED83">
        <v>0.51005392709956343</v>
      </c>
      <c r="EE83">
        <v>0.30226095783656459</v>
      </c>
      <c r="EF83">
        <v>0.35621390042128781</v>
      </c>
      <c r="EG83">
        <v>0.18234945355446869</v>
      </c>
      <c r="EH83">
        <v>0.23289440992900351</v>
      </c>
      <c r="EI83">
        <v>0.64755978563145811</v>
      </c>
      <c r="EJ83">
        <v>0.21287887551064999</v>
      </c>
      <c r="EK83">
        <v>0.48926989406924981</v>
      </c>
      <c r="EL83">
        <v>0.51069344504661607</v>
      </c>
      <c r="EM83">
        <v>0.36478470436474059</v>
      </c>
      <c r="EN83">
        <v>0.3036179967456446</v>
      </c>
      <c r="EO83">
        <v>0.51199630369599758</v>
      </c>
      <c r="EP83">
        <v>0.17310990420061359</v>
      </c>
      <c r="EQ83">
        <v>0.19413146630201511</v>
      </c>
      <c r="ER83">
        <v>0.27358625591616048</v>
      </c>
      <c r="ES83">
        <v>0.5296288010709701</v>
      </c>
    </row>
    <row r="84" spans="1:149" x14ac:dyDescent="0.35">
      <c r="A84" s="1" t="s">
        <v>82</v>
      </c>
      <c r="B84">
        <v>0.26495655717132038</v>
      </c>
      <c r="C84">
        <v>0.27785545318691601</v>
      </c>
      <c r="D84">
        <v>0.77402302915261534</v>
      </c>
      <c r="E84">
        <v>0.25113617635659241</v>
      </c>
      <c r="F84">
        <v>0.33573355104810648</v>
      </c>
      <c r="G84">
        <v>0.40855498606711538</v>
      </c>
      <c r="H84">
        <v>0.23766453474789631</v>
      </c>
      <c r="I84">
        <v>0.29861937837359759</v>
      </c>
      <c r="J84">
        <v>0.47165847662142479</v>
      </c>
      <c r="K84">
        <v>0.49238497537841253</v>
      </c>
      <c r="L84">
        <v>0.74028011300351448</v>
      </c>
      <c r="M84">
        <v>0.2733197873164997</v>
      </c>
      <c r="N84">
        <v>0.6943658496343792</v>
      </c>
      <c r="O84">
        <v>0.32178135420662363</v>
      </c>
      <c r="P84">
        <v>0.54445250993598926</v>
      </c>
      <c r="Q84">
        <v>0.37392618648567932</v>
      </c>
      <c r="R84">
        <v>0.30054977015468348</v>
      </c>
      <c r="S84">
        <v>0.5025386565133938</v>
      </c>
      <c r="T84">
        <v>0.24239043030072421</v>
      </c>
      <c r="U84">
        <v>0.19539688268543071</v>
      </c>
      <c r="V84">
        <v>0.24857522732387319</v>
      </c>
      <c r="W84">
        <v>0.49586950711983502</v>
      </c>
      <c r="X84">
        <v>0.21508137710920219</v>
      </c>
      <c r="Y84">
        <v>0.47390357226334462</v>
      </c>
      <c r="Z84">
        <v>0.14337307618901621</v>
      </c>
      <c r="AA84">
        <v>0.2237790123041821</v>
      </c>
      <c r="AB84">
        <v>0.30580942492452262</v>
      </c>
      <c r="AC84">
        <v>0.44853445660818608</v>
      </c>
      <c r="AD84">
        <v>0.41496562523178238</v>
      </c>
      <c r="AE84">
        <v>0.53706004750058267</v>
      </c>
      <c r="AF84">
        <v>0.32049716754529822</v>
      </c>
      <c r="AG84">
        <v>0.29865298426713549</v>
      </c>
      <c r="AH84">
        <v>0.37176637988845201</v>
      </c>
      <c r="AI84">
        <v>0.54703590818712788</v>
      </c>
      <c r="AJ84">
        <v>0.57075316066794701</v>
      </c>
      <c r="AK84">
        <v>0.17030282064555149</v>
      </c>
      <c r="AL84">
        <v>0.56342702464218442</v>
      </c>
      <c r="AM84">
        <v>0.75312339996552036</v>
      </c>
      <c r="AN84">
        <v>0.24981151105001831</v>
      </c>
      <c r="AO84">
        <v>0.30445222177799069</v>
      </c>
      <c r="AP84">
        <v>0.1826312924473685</v>
      </c>
      <c r="AQ84">
        <v>0.3927606206262601</v>
      </c>
      <c r="AR84">
        <v>0.38428952876697331</v>
      </c>
      <c r="AS84">
        <v>0.56952020465536657</v>
      </c>
      <c r="AT84">
        <v>0.41291177637281518</v>
      </c>
      <c r="AU84">
        <v>0.41563453448991278</v>
      </c>
      <c r="AV84">
        <v>0.5578344041808686</v>
      </c>
      <c r="AW84">
        <v>0.74814795235974141</v>
      </c>
      <c r="AX84">
        <v>0.36470963904490228</v>
      </c>
      <c r="AY84">
        <v>0.29704542563893072</v>
      </c>
      <c r="AZ84">
        <v>0.33042779131843603</v>
      </c>
      <c r="BA84">
        <v>0.44595223911935278</v>
      </c>
      <c r="BB84">
        <v>0.41097357962851788</v>
      </c>
      <c r="BC84">
        <v>0.26583838971332518</v>
      </c>
      <c r="BD84">
        <v>6.9258865145120821E-2</v>
      </c>
      <c r="BE84">
        <v>0.1182876663919491</v>
      </c>
      <c r="BF84">
        <v>0.26256223648987248</v>
      </c>
      <c r="BG84">
        <v>8.205749837821158E-2</v>
      </c>
      <c r="BH84">
        <v>0.20164615436628661</v>
      </c>
      <c r="BI84">
        <v>0.34022368620109211</v>
      </c>
      <c r="BJ84">
        <v>0.28563697318153342</v>
      </c>
      <c r="BK84">
        <v>0.19755687346791301</v>
      </c>
      <c r="BL84">
        <v>0.1743290568921112</v>
      </c>
      <c r="BM84">
        <v>0.39027096611513862</v>
      </c>
      <c r="BN84">
        <v>0.40742260564366861</v>
      </c>
      <c r="BO84">
        <v>0.29525472270803949</v>
      </c>
      <c r="BP84">
        <v>0.25323076647733339</v>
      </c>
      <c r="BQ84">
        <v>0.26497200201749421</v>
      </c>
      <c r="BR84">
        <v>0.47216769865955049</v>
      </c>
      <c r="BS84">
        <v>0.29676580942401742</v>
      </c>
      <c r="BT84">
        <v>0.37661214131890508</v>
      </c>
      <c r="BU84">
        <v>0.69230736234336399</v>
      </c>
      <c r="BV84">
        <v>0.29388318517734641</v>
      </c>
      <c r="BW84">
        <v>0.29784709168899282</v>
      </c>
      <c r="BX84">
        <v>0.42846059426515898</v>
      </c>
      <c r="BY84">
        <v>0.41653106098502768</v>
      </c>
      <c r="BZ84">
        <v>0.47364791410228618</v>
      </c>
      <c r="CA84">
        <v>0.42423663553110041</v>
      </c>
      <c r="CB84">
        <v>0.41691118695834339</v>
      </c>
      <c r="CC84">
        <v>0.28913631772398152</v>
      </c>
      <c r="CD84">
        <v>0.38262130499106117</v>
      </c>
      <c r="CE84">
        <v>0.41161825427074239</v>
      </c>
      <c r="CF84">
        <v>0.43679017897628353</v>
      </c>
      <c r="CG84">
        <v>0.14732871667985559</v>
      </c>
      <c r="CH84">
        <v>0.48536299891647222</v>
      </c>
      <c r="CI84">
        <v>0.69200927559936065</v>
      </c>
      <c r="CJ84">
        <v>0.38992069231508553</v>
      </c>
      <c r="CK84">
        <v>0.52205506580818584</v>
      </c>
      <c r="CL84">
        <v>0.25672185532128478</v>
      </c>
      <c r="CM84">
        <v>0.24526503838393629</v>
      </c>
      <c r="CN84">
        <v>0.1148713238319065</v>
      </c>
      <c r="CO84">
        <v>0.27853627037119671</v>
      </c>
      <c r="CP84">
        <v>0.3374486430925755</v>
      </c>
      <c r="CQ84">
        <v>0.52752616540597763</v>
      </c>
      <c r="CR84">
        <v>0.2816402262868834</v>
      </c>
      <c r="CS84">
        <v>0.17493572718072739</v>
      </c>
      <c r="CT84">
        <v>0.33506682528964787</v>
      </c>
      <c r="CU84">
        <v>0.64689872950346117</v>
      </c>
      <c r="CV84">
        <v>0.39364051031679331</v>
      </c>
      <c r="CW84">
        <v>0.37207832902628601</v>
      </c>
      <c r="CX84">
        <v>0.4721794026334305</v>
      </c>
      <c r="CY84">
        <v>0.37219695501622069</v>
      </c>
      <c r="CZ84">
        <v>0.43002979052086993</v>
      </c>
      <c r="DA84">
        <v>0.35818415529017389</v>
      </c>
      <c r="DB84">
        <v>0.67828813656460718</v>
      </c>
      <c r="DC84">
        <v>0.34548289994624981</v>
      </c>
      <c r="DD84">
        <v>0.6477489467018227</v>
      </c>
      <c r="DE84">
        <v>0.41878608314572552</v>
      </c>
      <c r="DF84">
        <v>0.46121965712590668</v>
      </c>
      <c r="DG84">
        <v>0.1830460904333796</v>
      </c>
      <c r="DH84">
        <v>0.49877530829275468</v>
      </c>
      <c r="DI84">
        <v>0.47417917838928642</v>
      </c>
      <c r="DJ84">
        <v>0.16007142284304421</v>
      </c>
      <c r="DK84">
        <v>0.17330388545746131</v>
      </c>
      <c r="DL84">
        <v>0.1912458655924788</v>
      </c>
      <c r="DM84">
        <v>0.26306021458739071</v>
      </c>
      <c r="DN84">
        <v>0.41305564007406148</v>
      </c>
      <c r="DO84">
        <v>0.44667668365456009</v>
      </c>
      <c r="DP84">
        <v>0.35081344968340172</v>
      </c>
      <c r="DQ84">
        <v>0.3239885875713775</v>
      </c>
      <c r="DR84">
        <v>0.61399942405137486</v>
      </c>
      <c r="DS84">
        <v>0.34984062274980932</v>
      </c>
      <c r="DT84">
        <v>0.3489880813063817</v>
      </c>
      <c r="DU84">
        <v>7.3079259220154097E-2</v>
      </c>
      <c r="DV84">
        <v>0.68309457517752548</v>
      </c>
      <c r="DW84">
        <v>0.45289060887370969</v>
      </c>
      <c r="DX84">
        <v>5.1903068072444943E-2</v>
      </c>
      <c r="DY84">
        <v>0.48638652904775709</v>
      </c>
      <c r="DZ84">
        <v>0.16178820013232109</v>
      </c>
      <c r="EA84">
        <v>0.55507707500447356</v>
      </c>
      <c r="EB84">
        <v>0.1011748029940517</v>
      </c>
      <c r="EC84">
        <v>0.58159983352018785</v>
      </c>
      <c r="ED84">
        <v>0.48953420067079501</v>
      </c>
      <c r="EE84">
        <v>0.33881061355964293</v>
      </c>
      <c r="EF84">
        <v>0</v>
      </c>
      <c r="EG84">
        <v>0.20581387704017859</v>
      </c>
      <c r="EH84">
        <v>8.7742054448469192E-2</v>
      </c>
      <c r="EI84">
        <v>0.44311498742601868</v>
      </c>
      <c r="EJ84">
        <v>0.31239483664373863</v>
      </c>
      <c r="EK84">
        <v>0.26410502985802292</v>
      </c>
      <c r="EL84">
        <v>0.34394409520017161</v>
      </c>
      <c r="EM84">
        <v>0.57846837661897865</v>
      </c>
      <c r="EN84">
        <v>0.53901805835384276</v>
      </c>
      <c r="EO84">
        <v>0.40580961357747031</v>
      </c>
      <c r="EP84">
        <v>0.6696356878220493</v>
      </c>
      <c r="EQ84">
        <v>0.33804327007902762</v>
      </c>
      <c r="ER84">
        <v>0.44706285461236139</v>
      </c>
      <c r="ES84">
        <v>7.9513774081917787E-2</v>
      </c>
    </row>
    <row r="85" spans="1:149" x14ac:dyDescent="0.35">
      <c r="A85" s="1" t="s">
        <v>83</v>
      </c>
      <c r="B85">
        <v>0.49244248679724301</v>
      </c>
      <c r="C85">
        <v>0.41593744970209839</v>
      </c>
      <c r="D85">
        <v>0.34481182868702898</v>
      </c>
      <c r="E85">
        <v>0.11583975903354039</v>
      </c>
      <c r="F85">
        <v>0.18933443362052621</v>
      </c>
      <c r="G85">
        <v>0.30712471965553823</v>
      </c>
      <c r="H85">
        <v>0.74844100901749699</v>
      </c>
      <c r="I85">
        <v>0.14163190568572001</v>
      </c>
      <c r="J85">
        <v>0.24452786739380511</v>
      </c>
      <c r="K85">
        <v>0.26742989945455281</v>
      </c>
      <c r="L85">
        <v>0.68435788009312593</v>
      </c>
      <c r="M85">
        <v>0.1242901338477478</v>
      </c>
      <c r="N85">
        <v>0.31230297073301672</v>
      </c>
      <c r="O85">
        <v>0.45917120942863221</v>
      </c>
      <c r="P85">
        <v>0.5890396069856646</v>
      </c>
      <c r="Q85">
        <v>0.27274611686976602</v>
      </c>
      <c r="R85">
        <v>0.30512173254259167</v>
      </c>
      <c r="S85">
        <v>0.41990031531158678</v>
      </c>
      <c r="T85">
        <v>0.45006134904262468</v>
      </c>
      <c r="U85">
        <v>0.2719937211341702</v>
      </c>
      <c r="V85">
        <v>0.55068148947324325</v>
      </c>
      <c r="W85">
        <v>0.39515910964430639</v>
      </c>
      <c r="X85">
        <v>0.49412623660795002</v>
      </c>
      <c r="Y85">
        <v>0.47702628336114189</v>
      </c>
      <c r="Z85">
        <v>0.57835058105009385</v>
      </c>
      <c r="AA85">
        <v>0.129909036921842</v>
      </c>
      <c r="AB85">
        <v>0.36009403269325629</v>
      </c>
      <c r="AC85">
        <v>0.23772352493557941</v>
      </c>
      <c r="AD85">
        <v>0.14673333179256451</v>
      </c>
      <c r="AE85">
        <v>0.32049789570957399</v>
      </c>
      <c r="AF85">
        <v>0.20544774840157701</v>
      </c>
      <c r="AG85">
        <v>0.1294500493910706</v>
      </c>
      <c r="AH85">
        <v>0.38491506705716749</v>
      </c>
      <c r="AI85">
        <v>0.62473225681369104</v>
      </c>
      <c r="AJ85">
        <v>0.62487543771069309</v>
      </c>
      <c r="AK85">
        <v>0.40377489921497989</v>
      </c>
      <c r="AL85">
        <v>0.25757698381205568</v>
      </c>
      <c r="AM85">
        <v>0.50168356144493786</v>
      </c>
      <c r="AN85">
        <v>0.54409631051233176</v>
      </c>
      <c r="AO85">
        <v>0.32642150781077539</v>
      </c>
      <c r="AP85">
        <v>0.41184273195915522</v>
      </c>
      <c r="AQ85">
        <v>0.33034748284987148</v>
      </c>
      <c r="AR85">
        <v>0.22467514654705459</v>
      </c>
      <c r="AS85">
        <v>0.40263659160974119</v>
      </c>
      <c r="AT85">
        <v>0.23925705451288981</v>
      </c>
      <c r="AU85">
        <v>0.22592295126697851</v>
      </c>
      <c r="AV85">
        <v>0.38615449210232711</v>
      </c>
      <c r="AW85">
        <v>0.50087004474421426</v>
      </c>
      <c r="AX85">
        <v>0.35977643804465531</v>
      </c>
      <c r="AY85">
        <v>0.36368975921697788</v>
      </c>
      <c r="AZ85">
        <v>0.3478610434078202</v>
      </c>
      <c r="BA85">
        <v>0.46557355957713642</v>
      </c>
      <c r="BB85">
        <v>0.66424096809444499</v>
      </c>
      <c r="BC85">
        <v>0.13848754312114789</v>
      </c>
      <c r="BD85">
        <v>5.2131726734467962E-2</v>
      </c>
      <c r="BE85">
        <v>0.66784185461640311</v>
      </c>
      <c r="BF85">
        <v>8.4742792037928866E-2</v>
      </c>
      <c r="BG85">
        <v>0.45740184071563889</v>
      </c>
      <c r="BH85">
        <v>0.37885023973291881</v>
      </c>
      <c r="BI85">
        <v>0.26747522685273051</v>
      </c>
      <c r="BJ85">
        <v>0.42752659473340482</v>
      </c>
      <c r="BK85">
        <v>0.54039301741567625</v>
      </c>
      <c r="BL85">
        <v>0.22669734755251869</v>
      </c>
      <c r="BM85">
        <v>0.24069343455994971</v>
      </c>
      <c r="BN85">
        <v>0.53802188548925434</v>
      </c>
      <c r="BO85">
        <v>0.41683955428859509</v>
      </c>
      <c r="BP85">
        <v>4.4022604511148637E-2</v>
      </c>
      <c r="BQ85">
        <v>0.13774271495238941</v>
      </c>
      <c r="BR85">
        <v>9.8136834966555009E-2</v>
      </c>
      <c r="BS85">
        <v>0.49146879422122819</v>
      </c>
      <c r="BT85">
        <v>0.1609130598949973</v>
      </c>
      <c r="BU85">
        <v>0.2990290955265133</v>
      </c>
      <c r="BV85">
        <v>0.39060338437561481</v>
      </c>
      <c r="BW85">
        <v>0.37631310727366668</v>
      </c>
      <c r="BX85">
        <v>0.42735595587568792</v>
      </c>
      <c r="BY85">
        <v>0.61136844831750592</v>
      </c>
      <c r="BZ85">
        <v>0.40538077191772959</v>
      </c>
      <c r="CA85">
        <v>0.19131867380803991</v>
      </c>
      <c r="CB85">
        <v>0.30252996199507598</v>
      </c>
      <c r="CC85">
        <v>0.23867667514243551</v>
      </c>
      <c r="CD85">
        <v>0.65056156542543742</v>
      </c>
      <c r="CE85">
        <v>0.18228235526805681</v>
      </c>
      <c r="CF85">
        <v>0.49178841429972958</v>
      </c>
      <c r="CG85">
        <v>0.56043493535012034</v>
      </c>
      <c r="CH85">
        <v>0.44678810627190579</v>
      </c>
      <c r="CI85">
        <v>0.51964343910716859</v>
      </c>
      <c r="CJ85">
        <v>0.34070156486655823</v>
      </c>
      <c r="CK85">
        <v>0.37424514078055882</v>
      </c>
      <c r="CL85">
        <v>0.3913850055532021</v>
      </c>
      <c r="CM85">
        <v>0.35038460793539578</v>
      </c>
      <c r="CN85">
        <v>0.18114564649246551</v>
      </c>
      <c r="CO85">
        <v>0.47527270866893911</v>
      </c>
      <c r="CP85">
        <v>0.26493673463573919</v>
      </c>
      <c r="CQ85">
        <v>0.62883864488493402</v>
      </c>
      <c r="CR85">
        <v>0.63157740868247014</v>
      </c>
      <c r="CS85">
        <v>0.35455670411413592</v>
      </c>
      <c r="CT85">
        <v>0.41236744799202601</v>
      </c>
      <c r="CU85">
        <v>0.50700767497037424</v>
      </c>
      <c r="CV85">
        <v>0.33901646617060011</v>
      </c>
      <c r="CW85">
        <v>0.62377372697741129</v>
      </c>
      <c r="CX85">
        <v>0.43691000689872173</v>
      </c>
      <c r="CY85">
        <v>0.26795844127882917</v>
      </c>
      <c r="CZ85">
        <v>0.26386318860346208</v>
      </c>
      <c r="DA85">
        <v>0.26885184722991712</v>
      </c>
      <c r="DB85">
        <v>0.45762711656401073</v>
      </c>
      <c r="DC85">
        <v>0.27774008127527378</v>
      </c>
      <c r="DD85">
        <v>0.40692610490323811</v>
      </c>
      <c r="DE85">
        <v>0.2766877854006069</v>
      </c>
      <c r="DF85">
        <v>0.44998469586214368</v>
      </c>
      <c r="DG85">
        <v>0.73776786536242966</v>
      </c>
      <c r="DH85">
        <v>0.40805987011034689</v>
      </c>
      <c r="DI85">
        <v>0.35365343723908449</v>
      </c>
      <c r="DJ85">
        <v>0.33146270061793909</v>
      </c>
      <c r="DK85">
        <v>0.3607669272060271</v>
      </c>
      <c r="DL85">
        <v>0.34607552203650932</v>
      </c>
      <c r="DM85">
        <v>0.46069435050256369</v>
      </c>
      <c r="DN85">
        <v>0.29867560298372647</v>
      </c>
      <c r="DO85">
        <v>0.41630476875635658</v>
      </c>
      <c r="DP85">
        <v>0.19419398447698669</v>
      </c>
      <c r="DQ85">
        <v>0.21582142870248791</v>
      </c>
      <c r="DR85">
        <v>0.46044289850210562</v>
      </c>
      <c r="DS85">
        <v>0.34575512529404279</v>
      </c>
      <c r="DT85">
        <v>0.35996281857973389</v>
      </c>
      <c r="DU85">
        <v>0.34432772331287859</v>
      </c>
      <c r="DV85">
        <v>0.18427724563331641</v>
      </c>
      <c r="DW85">
        <v>0.19153006926047489</v>
      </c>
      <c r="DX85">
        <v>0.33499198315548101</v>
      </c>
      <c r="DY85">
        <v>0.3027571406843832</v>
      </c>
      <c r="DZ85">
        <v>0.30937311690118402</v>
      </c>
      <c r="EA85">
        <v>0.49511530441926133</v>
      </c>
      <c r="EB85">
        <v>0.14971187038186851</v>
      </c>
      <c r="EC85">
        <v>0.25739917819013408</v>
      </c>
      <c r="ED85">
        <v>0.21739035455011191</v>
      </c>
      <c r="EE85">
        <v>0.1184555671197686</v>
      </c>
      <c r="EF85">
        <v>0.28283190869998343</v>
      </c>
      <c r="EG85">
        <v>0.41647358683978819</v>
      </c>
      <c r="EH85">
        <v>6.7777937591891685E-2</v>
      </c>
      <c r="EI85">
        <v>0.45693427125370117</v>
      </c>
      <c r="EJ85">
        <v>0.48541392298552299</v>
      </c>
      <c r="EK85">
        <v>0.34212270646471649</v>
      </c>
      <c r="EL85">
        <v>0.35151932793337209</v>
      </c>
      <c r="EM85">
        <v>3.5173443425002997E-2</v>
      </c>
      <c r="EN85">
        <v>0.61112885583454335</v>
      </c>
      <c r="EO85">
        <v>0.15074278413997769</v>
      </c>
      <c r="EP85">
        <v>0.34366436261025829</v>
      </c>
      <c r="EQ85">
        <v>0.13122062273131729</v>
      </c>
      <c r="ER85">
        <v>0.42869717406740337</v>
      </c>
      <c r="ES85">
        <v>0.44726363451728279</v>
      </c>
    </row>
    <row r="86" spans="1:149" x14ac:dyDescent="0.35">
      <c r="A86" s="1" t="s">
        <v>84</v>
      </c>
      <c r="B86">
        <v>0.18546591555813091</v>
      </c>
      <c r="C86">
        <v>0.32803906838581959</v>
      </c>
      <c r="D86">
        <v>0.47788750358524901</v>
      </c>
      <c r="E86">
        <v>0.20303191641166171</v>
      </c>
      <c r="F86">
        <v>0.1675099975258468</v>
      </c>
      <c r="G86">
        <v>0.24705698160510561</v>
      </c>
      <c r="H86">
        <v>0.25709634416149713</v>
      </c>
      <c r="I86">
        <v>0.16047484612952059</v>
      </c>
      <c r="J86">
        <v>0.35033477637416688</v>
      </c>
      <c r="K86">
        <v>0.17469825731822</v>
      </c>
      <c r="L86">
        <v>0.32756567225838118</v>
      </c>
      <c r="M86">
        <v>0.12383059620734579</v>
      </c>
      <c r="N86">
        <v>0.38811692271465043</v>
      </c>
      <c r="O86">
        <v>0.21784970455439939</v>
      </c>
      <c r="P86">
        <v>8.2052833344331777E-2</v>
      </c>
      <c r="Q86">
        <v>0.36503269094659752</v>
      </c>
      <c r="R86">
        <v>0.52914170045117581</v>
      </c>
      <c r="S86">
        <v>0.38372896946678142</v>
      </c>
      <c r="T86">
        <v>0.23220927667789171</v>
      </c>
      <c r="U86">
        <v>0.27839703175000557</v>
      </c>
      <c r="V86">
        <v>0.56855766404287533</v>
      </c>
      <c r="W86">
        <v>0.44381910597894658</v>
      </c>
      <c r="X86">
        <v>0.40548557219673831</v>
      </c>
      <c r="Y86">
        <v>0.3239412964397862</v>
      </c>
      <c r="Z86">
        <v>0.23726459231643579</v>
      </c>
      <c r="AA86">
        <v>0.35969540782667109</v>
      </c>
      <c r="AB86">
        <v>0.52696068788761463</v>
      </c>
      <c r="AC86">
        <v>0.43769184233527758</v>
      </c>
      <c r="AD86">
        <v>0.38422947617324033</v>
      </c>
      <c r="AE86">
        <v>0.44313052030148009</v>
      </c>
      <c r="AF86">
        <v>0.38098040963077312</v>
      </c>
      <c r="AG86">
        <v>0.29961246621613158</v>
      </c>
      <c r="AH86">
        <v>0.32290355713069491</v>
      </c>
      <c r="AI86">
        <v>0.37282485986618852</v>
      </c>
      <c r="AJ86">
        <v>0.41749954245219228</v>
      </c>
      <c r="AK86">
        <v>0.26772713717809948</v>
      </c>
      <c r="AL86">
        <v>0.18644176574783611</v>
      </c>
      <c r="AM86">
        <v>0.35273518363814949</v>
      </c>
      <c r="AN86">
        <v>0.46640225579304151</v>
      </c>
      <c r="AO86">
        <v>3.1675102459270472E-2</v>
      </c>
      <c r="AP86">
        <v>0.30323543102905659</v>
      </c>
      <c r="AQ86">
        <v>0.18308236067480821</v>
      </c>
      <c r="AR86">
        <v>0.67858674713153178</v>
      </c>
      <c r="AS86">
        <v>0.17430341888194509</v>
      </c>
      <c r="AT86">
        <v>0.26837624320447723</v>
      </c>
      <c r="AU86">
        <v>0.43269948479888171</v>
      </c>
      <c r="AV86">
        <v>0.26462390508517281</v>
      </c>
      <c r="AW86">
        <v>0.30727366056450939</v>
      </c>
      <c r="AX86">
        <v>0.29618904869777612</v>
      </c>
      <c r="AY86">
        <v>0.2309313568052048</v>
      </c>
      <c r="AZ86">
        <v>0.33223402163965998</v>
      </c>
      <c r="BA86">
        <v>0.27859404749238309</v>
      </c>
      <c r="BB86">
        <v>0.41919116274533291</v>
      </c>
      <c r="BC86">
        <v>0.45257051066386428</v>
      </c>
      <c r="BD86">
        <v>0.32276482322897437</v>
      </c>
      <c r="BE86">
        <v>0.38297839992816229</v>
      </c>
      <c r="BF86">
        <v>0.21694741517176411</v>
      </c>
      <c r="BG86">
        <v>0.23633745860517069</v>
      </c>
      <c r="BH86">
        <v>3.828526728347878E-2</v>
      </c>
      <c r="BI86">
        <v>0.1072803398052674</v>
      </c>
      <c r="BJ86">
        <v>0.53337285799502898</v>
      </c>
      <c r="BK86">
        <v>8.9770321635190942E-2</v>
      </c>
      <c r="BL86">
        <v>0.10342363475480611</v>
      </c>
      <c r="BM86">
        <v>0.21597171011171939</v>
      </c>
      <c r="BN86">
        <v>0.49729140279170569</v>
      </c>
      <c r="BO86">
        <v>0.304992805295286</v>
      </c>
      <c r="BP86">
        <v>0.17952477230309519</v>
      </c>
      <c r="BQ86">
        <v>0.20792651490747341</v>
      </c>
      <c r="BR86">
        <v>0.56465594653223883</v>
      </c>
      <c r="BS86">
        <v>0.23196451812125651</v>
      </c>
      <c r="BT86">
        <v>0.44157739626956499</v>
      </c>
      <c r="BU86">
        <v>0.1437642779094144</v>
      </c>
      <c r="BV86">
        <v>0.1163018817880357</v>
      </c>
      <c r="BW86">
        <v>0.4384560301730418</v>
      </c>
      <c r="BX86">
        <v>0.40013456460759972</v>
      </c>
      <c r="BY86">
        <v>0.34718610107326792</v>
      </c>
      <c r="BZ86">
        <v>0.2880421976324623</v>
      </c>
      <c r="CA86">
        <v>0.21397487585755429</v>
      </c>
      <c r="CB86">
        <v>0.31988954191326091</v>
      </c>
      <c r="CC86">
        <v>0.43131538130922381</v>
      </c>
      <c r="CD86">
        <v>0.21780237440435909</v>
      </c>
      <c r="CE86">
        <v>0.14141475346393251</v>
      </c>
      <c r="CF86">
        <v>0.48795343256089307</v>
      </c>
      <c r="CG86">
        <v>0.1419918228720865</v>
      </c>
      <c r="CH86">
        <v>0.16266477957890599</v>
      </c>
      <c r="CI86">
        <v>0.27093549754015439</v>
      </c>
      <c r="CJ86">
        <v>0.53030004594268587</v>
      </c>
      <c r="CK86">
        <v>0.2473087849691511</v>
      </c>
      <c r="CL86">
        <v>0</v>
      </c>
      <c r="CM86">
        <v>0.70170060006892543</v>
      </c>
      <c r="CN86">
        <v>0.12574071885520119</v>
      </c>
      <c r="CO86">
        <v>0.22764012472823711</v>
      </c>
      <c r="CP86">
        <v>2.137617770984401E-2</v>
      </c>
      <c r="CQ86">
        <v>0.48859084360504051</v>
      </c>
      <c r="CR86">
        <v>0.46195966566308377</v>
      </c>
      <c r="CS86">
        <v>0.23627494048365291</v>
      </c>
      <c r="CT86">
        <v>0.47057270398593831</v>
      </c>
      <c r="CU86">
        <v>0.32818060550776362</v>
      </c>
      <c r="CV86">
        <v>0.2590335433837293</v>
      </c>
      <c r="CW86">
        <v>0.40446832644903458</v>
      </c>
      <c r="CX86">
        <v>0.27168089904804249</v>
      </c>
      <c r="CY86">
        <v>0.44954145971314002</v>
      </c>
      <c r="CZ86">
        <v>0.41491508453753267</v>
      </c>
      <c r="DA86">
        <v>0.46443467912313458</v>
      </c>
      <c r="DB86">
        <v>0.1864313110525774</v>
      </c>
      <c r="DC86">
        <v>0.1064436464086792</v>
      </c>
      <c r="DD86">
        <v>0.26310282436140009</v>
      </c>
      <c r="DE86">
        <v>0.31593200307415131</v>
      </c>
      <c r="DF86">
        <v>0.34645970181965752</v>
      </c>
      <c r="DG86">
        <v>0.61155891212595803</v>
      </c>
      <c r="DH86">
        <v>0.2778493325145181</v>
      </c>
      <c r="DI86">
        <v>0.56754102182990684</v>
      </c>
      <c r="DJ86">
        <v>0.39242425147801657</v>
      </c>
      <c r="DK86">
        <v>0.42438877648393952</v>
      </c>
      <c r="DL86">
        <v>0.15881455875981179</v>
      </c>
      <c r="DM86">
        <v>0.27695984408744467</v>
      </c>
      <c r="DN86">
        <v>0.23980843694557991</v>
      </c>
      <c r="DO86">
        <v>2.3786931806072161E-2</v>
      </c>
      <c r="DP86">
        <v>0.33128869379010578</v>
      </c>
      <c r="DQ86">
        <v>0.2161106573204008</v>
      </c>
      <c r="DR86">
        <v>0.30756230225835179</v>
      </c>
      <c r="DS86">
        <v>0.31219002107628002</v>
      </c>
      <c r="DT86">
        <v>0.44382593023073119</v>
      </c>
      <c r="DU86">
        <v>0.28740137036387181</v>
      </c>
      <c r="DV86">
        <v>0.2085898950768442</v>
      </c>
      <c r="DW86">
        <v>4.0913414985084717E-2</v>
      </c>
      <c r="DX86">
        <v>6.1757806322760837E-2</v>
      </c>
      <c r="DY86">
        <v>0.27729441112746961</v>
      </c>
      <c r="DZ86">
        <v>0.27640311474170459</v>
      </c>
      <c r="EA86">
        <v>0.32442526458183629</v>
      </c>
      <c r="EB86">
        <v>6.9278940461658695E-2</v>
      </c>
      <c r="EC86">
        <v>0.85941880903988732</v>
      </c>
      <c r="ED86">
        <v>0.24036764562186791</v>
      </c>
      <c r="EE86">
        <v>0.27497537167728148</v>
      </c>
      <c r="EF86">
        <v>0.1447459731504403</v>
      </c>
      <c r="EG86">
        <v>4.1891675678638621E-2</v>
      </c>
      <c r="EH86">
        <v>8.062679588479929E-2</v>
      </c>
      <c r="EI86">
        <v>0.49623709917176601</v>
      </c>
      <c r="EJ86">
        <v>0.3403568362107745</v>
      </c>
      <c r="EK86">
        <v>0.37299616954276837</v>
      </c>
      <c r="EL86">
        <v>0.31052447076576822</v>
      </c>
      <c r="EM86">
        <v>1.329960710847411E-2</v>
      </c>
      <c r="EN86">
        <v>0.44671322686802323</v>
      </c>
      <c r="EO86">
        <v>0.16478545118647839</v>
      </c>
      <c r="EP86">
        <v>0.44486324898651258</v>
      </c>
      <c r="EQ86">
        <v>0.2118434621137012</v>
      </c>
      <c r="ER86">
        <v>0.25049098346294968</v>
      </c>
      <c r="ES86">
        <v>0.34654798763054578</v>
      </c>
    </row>
    <row r="87" spans="1:149" x14ac:dyDescent="0.35">
      <c r="A87" s="1" t="s">
        <v>85</v>
      </c>
      <c r="B87">
        <v>0.49529087896844448</v>
      </c>
      <c r="C87">
        <v>0.29030351334652288</v>
      </c>
      <c r="D87">
        <v>0.29326988504044738</v>
      </c>
      <c r="E87">
        <v>0.25406009246190808</v>
      </c>
      <c r="F87">
        <v>0.41232611809594799</v>
      </c>
      <c r="G87">
        <v>0.44471180175687142</v>
      </c>
      <c r="H87">
        <v>0.94023538383835559</v>
      </c>
      <c r="I87">
        <v>0.19720839013259051</v>
      </c>
      <c r="J87">
        <v>0.52227327826682546</v>
      </c>
      <c r="K87">
        <v>0.47972326857407621</v>
      </c>
      <c r="L87">
        <v>0.6699947237649938</v>
      </c>
      <c r="M87">
        <v>0.46839355444857877</v>
      </c>
      <c r="N87">
        <v>0.54800898298743994</v>
      </c>
      <c r="O87">
        <v>0.45632706427442887</v>
      </c>
      <c r="P87">
        <v>0.769864520075218</v>
      </c>
      <c r="Q87">
        <v>0.51174487007582981</v>
      </c>
      <c r="R87">
        <v>0.43570281109810471</v>
      </c>
      <c r="S87">
        <v>0.57364516748683103</v>
      </c>
      <c r="T87">
        <v>0.75978134658868324</v>
      </c>
      <c r="U87">
        <v>0.43337002218199472</v>
      </c>
      <c r="V87">
        <v>0.68659672318967324</v>
      </c>
      <c r="W87">
        <v>0.71954232242949201</v>
      </c>
      <c r="X87">
        <v>0.57303459633579967</v>
      </c>
      <c r="Y87">
        <v>0.43165288513943578</v>
      </c>
      <c r="Z87">
        <v>0.31531678670162638</v>
      </c>
      <c r="AA87">
        <v>0.26222583300632413</v>
      </c>
      <c r="AB87">
        <v>0.47456109065088159</v>
      </c>
      <c r="AC87">
        <v>0.2001551383864604</v>
      </c>
      <c r="AD87">
        <v>0.32506511580452208</v>
      </c>
      <c r="AE87">
        <v>0.76264159894899164</v>
      </c>
      <c r="AF87">
        <v>0.7691509881334252</v>
      </c>
      <c r="AG87">
        <v>0.34780397105926908</v>
      </c>
      <c r="AH87">
        <v>0.56898146782545278</v>
      </c>
      <c r="AI87">
        <v>0.63278566618562815</v>
      </c>
      <c r="AJ87">
        <v>0.47374212424779882</v>
      </c>
      <c r="AK87">
        <v>0.68201810926334405</v>
      </c>
      <c r="AL87">
        <v>0.33555624251263849</v>
      </c>
      <c r="AM87">
        <v>0.69248688690307858</v>
      </c>
      <c r="AN87">
        <v>0.53658763805628784</v>
      </c>
      <c r="AO87">
        <v>0.21220962703122351</v>
      </c>
      <c r="AP87">
        <v>0.37446424409013662</v>
      </c>
      <c r="AQ87">
        <v>0.25940712817076572</v>
      </c>
      <c r="AR87">
        <v>0.38002794810180679</v>
      </c>
      <c r="AS87">
        <v>0.73742815182814014</v>
      </c>
      <c r="AT87">
        <v>0.33331170514900182</v>
      </c>
      <c r="AU87">
        <v>0.47627553397960032</v>
      </c>
      <c r="AV87">
        <v>0.41038021776069222</v>
      </c>
      <c r="AW87">
        <v>0.69693836880201609</v>
      </c>
      <c r="AX87">
        <v>0.71972509978814014</v>
      </c>
      <c r="AY87">
        <v>0.84487594722552184</v>
      </c>
      <c r="AZ87">
        <v>0.33867986326237348</v>
      </c>
      <c r="BA87">
        <v>0.43649829581712918</v>
      </c>
      <c r="BB87">
        <v>0.8317428771426727</v>
      </c>
      <c r="BC87">
        <v>0.30336582969237208</v>
      </c>
      <c r="BD87">
        <v>0.17451443903663641</v>
      </c>
      <c r="BE87">
        <v>0.60132546352655547</v>
      </c>
      <c r="BF87">
        <v>0.32755476100185998</v>
      </c>
      <c r="BG87">
        <v>0.26113431831979778</v>
      </c>
      <c r="BH87">
        <v>0.18082975542173779</v>
      </c>
      <c r="BI87">
        <v>0.2420528707756151</v>
      </c>
      <c r="BJ87">
        <v>0.78674672590701644</v>
      </c>
      <c r="BK87">
        <v>0.2089570015903921</v>
      </c>
      <c r="BL87">
        <v>0.22844069946724299</v>
      </c>
      <c r="BM87">
        <v>0.47042002299534069</v>
      </c>
      <c r="BN87">
        <v>0.35051102976465282</v>
      </c>
      <c r="BO87">
        <v>0.58036506270574817</v>
      </c>
      <c r="BP87">
        <v>0.24814796894165231</v>
      </c>
      <c r="BQ87">
        <v>0.31405370511320968</v>
      </c>
      <c r="BR87">
        <v>0.18806206426558039</v>
      </c>
      <c r="BS87">
        <v>0.74719544373412239</v>
      </c>
      <c r="BT87">
        <v>0.4224434089541545</v>
      </c>
      <c r="BU87">
        <v>0.56555350031245077</v>
      </c>
      <c r="BV87">
        <v>0.24923133888491711</v>
      </c>
      <c r="BW87">
        <v>0.82056659727341741</v>
      </c>
      <c r="BX87">
        <v>0.69233955865589669</v>
      </c>
      <c r="BY87">
        <v>0.67547656729298522</v>
      </c>
      <c r="BZ87">
        <v>0.70205976707259143</v>
      </c>
      <c r="CA87">
        <v>0.46681986135853759</v>
      </c>
      <c r="CB87">
        <v>0.33804210633310039</v>
      </c>
      <c r="CC87">
        <v>0.68150755507865501</v>
      </c>
      <c r="CD87">
        <v>0.53264326166587994</v>
      </c>
      <c r="CE87">
        <v>0.30086547827210591</v>
      </c>
      <c r="CF87">
        <v>0.35822031093640128</v>
      </c>
      <c r="CG87">
        <v>0.31453518022316068</v>
      </c>
      <c r="CH87">
        <v>0.89235412880805021</v>
      </c>
      <c r="CI87">
        <v>0.50442404729790857</v>
      </c>
      <c r="CJ87">
        <v>0.63661227069774307</v>
      </c>
      <c r="CK87">
        <v>0.48619125436028882</v>
      </c>
      <c r="CL87">
        <v>0.70520683898205527</v>
      </c>
      <c r="CM87">
        <v>0.43138638087329872</v>
      </c>
      <c r="CN87">
        <v>0.17369579776032809</v>
      </c>
      <c r="CO87">
        <v>0.4499913371226435</v>
      </c>
      <c r="CP87">
        <v>0.57534227493427126</v>
      </c>
      <c r="CQ87">
        <v>0.99999999999999989</v>
      </c>
      <c r="CR87">
        <v>0.57931113062893513</v>
      </c>
      <c r="CS87">
        <v>0.68630984856561461</v>
      </c>
      <c r="CT87">
        <v>0.262365465204763</v>
      </c>
      <c r="CU87">
        <v>0.38887708838930513</v>
      </c>
      <c r="CV87">
        <v>0.69317947598355401</v>
      </c>
      <c r="CW87">
        <v>0.2197349188441772</v>
      </c>
      <c r="CX87">
        <v>0.27768829625019731</v>
      </c>
      <c r="CY87">
        <v>0.49707076991926691</v>
      </c>
      <c r="CZ87">
        <v>0.24080307369723039</v>
      </c>
      <c r="DA87">
        <v>0.27102903328447159</v>
      </c>
      <c r="DB87">
        <v>0.27774763828070931</v>
      </c>
      <c r="DC87">
        <v>0.36998380228912542</v>
      </c>
      <c r="DD87">
        <v>0.78016596318731657</v>
      </c>
      <c r="DE87">
        <v>0.67387309555278918</v>
      </c>
      <c r="DF87">
        <v>0.5875299263204955</v>
      </c>
      <c r="DG87">
        <v>0.52967180414461468</v>
      </c>
      <c r="DH87">
        <v>0.33735465530718489</v>
      </c>
      <c r="DI87">
        <v>0.26605126335230039</v>
      </c>
      <c r="DJ87">
        <v>0.48073519506571177</v>
      </c>
      <c r="DK87">
        <v>0.41029177813442119</v>
      </c>
      <c r="DL87">
        <v>0.30064014914980569</v>
      </c>
      <c r="DM87">
        <v>0.43459549314149509</v>
      </c>
      <c r="DN87">
        <v>0.38659023801687042</v>
      </c>
      <c r="DO87">
        <v>0.67929488527280268</v>
      </c>
      <c r="DP87">
        <v>0.33840980913542329</v>
      </c>
      <c r="DQ87">
        <v>0.2045659050537918</v>
      </c>
      <c r="DR87">
        <v>0.58302199409160571</v>
      </c>
      <c r="DS87">
        <v>0.35295301253155731</v>
      </c>
      <c r="DT87">
        <v>0.40448949827359337</v>
      </c>
      <c r="DU87">
        <v>0.1311065604722744</v>
      </c>
      <c r="DV87">
        <v>0.45615670303416439</v>
      </c>
      <c r="DW87">
        <v>0.64173886554169401</v>
      </c>
      <c r="DX87">
        <v>0.36755948267099731</v>
      </c>
      <c r="DY87">
        <v>0.45717694652769902</v>
      </c>
      <c r="DZ87">
        <v>2.6403576252793218E-2</v>
      </c>
      <c r="EA87">
        <v>0.54851242552186341</v>
      </c>
      <c r="EB87">
        <v>0.27071817072861593</v>
      </c>
      <c r="EC87">
        <v>0.71592470556830545</v>
      </c>
      <c r="ED87">
        <v>0.1275126524151676</v>
      </c>
      <c r="EE87">
        <v>0.31249768100408232</v>
      </c>
      <c r="EF87">
        <v>0.32040894404103082</v>
      </c>
      <c r="EG87">
        <v>0.20376672455740871</v>
      </c>
      <c r="EH87">
        <v>0.12181965010872289</v>
      </c>
      <c r="EI87">
        <v>0.70325003030540101</v>
      </c>
      <c r="EJ87">
        <v>0.33661543512398839</v>
      </c>
      <c r="EK87">
        <v>0.20939846244691371</v>
      </c>
      <c r="EL87">
        <v>0.29341687631521052</v>
      </c>
      <c r="EM87">
        <v>0.26278437404048849</v>
      </c>
      <c r="EN87">
        <v>0.31377914476123492</v>
      </c>
      <c r="EO87">
        <v>0.44127362382800572</v>
      </c>
      <c r="EP87">
        <v>0.42995367100436938</v>
      </c>
      <c r="EQ87">
        <v>0.2097120259908461</v>
      </c>
      <c r="ER87">
        <v>0.48856357526312721</v>
      </c>
      <c r="ES87">
        <v>0.50911698683969542</v>
      </c>
    </row>
    <row r="88" spans="1:149" x14ac:dyDescent="0.35">
      <c r="A88" s="1" t="s">
        <v>86</v>
      </c>
      <c r="B88">
        <v>0.49645642961094621</v>
      </c>
      <c r="C88">
        <v>0.53815533449702946</v>
      </c>
      <c r="D88">
        <v>0.28099717865432711</v>
      </c>
      <c r="E88">
        <v>0.28496544679929658</v>
      </c>
      <c r="F88">
        <v>0.63932500458341335</v>
      </c>
      <c r="G88">
        <v>0.49259869013761581</v>
      </c>
      <c r="H88">
        <v>0.49770179826276018</v>
      </c>
      <c r="I88">
        <v>0.21711998440395519</v>
      </c>
      <c r="J88">
        <v>0.12797148249914889</v>
      </c>
      <c r="K88">
        <v>0.20653082331050671</v>
      </c>
      <c r="L88">
        <v>0.323096073404467</v>
      </c>
      <c r="M88">
        <v>0.15239959247156501</v>
      </c>
      <c r="N88">
        <v>0.37582284381659448</v>
      </c>
      <c r="O88">
        <v>0.5911395831398496</v>
      </c>
      <c r="P88">
        <v>0.1305563765843932</v>
      </c>
      <c r="Q88">
        <v>0.4659859649598399</v>
      </c>
      <c r="R88">
        <v>0.45289659675516791</v>
      </c>
      <c r="S88">
        <v>0.43784816630460738</v>
      </c>
      <c r="T88">
        <v>0.58254899327142862</v>
      </c>
      <c r="U88">
        <v>0.2333126529129981</v>
      </c>
      <c r="V88">
        <v>0.59989152234978738</v>
      </c>
      <c r="W88">
        <v>0.34480045974614287</v>
      </c>
      <c r="X88">
        <v>0.82473345752949401</v>
      </c>
      <c r="Y88">
        <v>0.6436413913289899</v>
      </c>
      <c r="Z88">
        <v>0.34176758981563998</v>
      </c>
      <c r="AA88">
        <v>0.31732748040169328</v>
      </c>
      <c r="AB88">
        <v>0.28893142633271401</v>
      </c>
      <c r="AC88">
        <v>0.47121015513791981</v>
      </c>
      <c r="AD88">
        <v>0.58998331609871668</v>
      </c>
      <c r="AE88">
        <v>0.49102287936498562</v>
      </c>
      <c r="AF88">
        <v>0.24928011085586849</v>
      </c>
      <c r="AG88">
        <v>0.1814534224029245</v>
      </c>
      <c r="AH88">
        <v>0.56674853600191266</v>
      </c>
      <c r="AI88">
        <v>0.55976276496699295</v>
      </c>
      <c r="AJ88">
        <v>0.30777204592974727</v>
      </c>
      <c r="AK88">
        <v>0.7119549482032248</v>
      </c>
      <c r="AL88">
        <v>0.21199381834482101</v>
      </c>
      <c r="AM88">
        <v>0.51204871740204305</v>
      </c>
      <c r="AN88">
        <v>0.76471139318429782</v>
      </c>
      <c r="AO88">
        <v>0.32273599898878969</v>
      </c>
      <c r="AP88">
        <v>0.39671373069269411</v>
      </c>
      <c r="AQ88">
        <v>0.37817622379598997</v>
      </c>
      <c r="AR88">
        <v>0.20648561749590841</v>
      </c>
      <c r="AS88">
        <v>0.13127716996509761</v>
      </c>
      <c r="AT88">
        <v>0.56422151872602933</v>
      </c>
      <c r="AU88">
        <v>0.3662829731244337</v>
      </c>
      <c r="AV88">
        <v>0.39880414418634852</v>
      </c>
      <c r="AW88">
        <v>0.83173267967593856</v>
      </c>
      <c r="AX88">
        <v>0.48761676053726849</v>
      </c>
      <c r="AY88">
        <v>0.66644597349814849</v>
      </c>
      <c r="AZ88">
        <v>0.39277019542776409</v>
      </c>
      <c r="BA88">
        <v>0.36905632122410592</v>
      </c>
      <c r="BB88">
        <v>0.4312975939737857</v>
      </c>
      <c r="BC88">
        <v>0.30094620491990448</v>
      </c>
      <c r="BD88">
        <v>0.25038064649269798</v>
      </c>
      <c r="BE88">
        <v>0.23845223818090361</v>
      </c>
      <c r="BF88">
        <v>0.36983401662911392</v>
      </c>
      <c r="BG88">
        <v>0.42355861608904211</v>
      </c>
      <c r="BH88">
        <v>0.1705016178171207</v>
      </c>
      <c r="BI88">
        <v>0.16441647926334421</v>
      </c>
      <c r="BJ88">
        <v>0.43322535536452977</v>
      </c>
      <c r="BK88">
        <v>0.65494051970125811</v>
      </c>
      <c r="BL88">
        <v>0.18230467665937899</v>
      </c>
      <c r="BM88">
        <v>0.28039834168204381</v>
      </c>
      <c r="BN88">
        <v>0.47532546338944037</v>
      </c>
      <c r="BO88">
        <v>0.56796507462907742</v>
      </c>
      <c r="BP88">
        <v>0.27416735188793601</v>
      </c>
      <c r="BQ88">
        <v>0.1229765779626357</v>
      </c>
      <c r="BR88">
        <v>0.72108217321575319</v>
      </c>
      <c r="BS88">
        <v>0.34461621040957419</v>
      </c>
      <c r="BT88">
        <v>0.2493497005339437</v>
      </c>
      <c r="BU88">
        <v>0.3172434559918122</v>
      </c>
      <c r="BV88">
        <v>0.58222318355141012</v>
      </c>
      <c r="BW88">
        <v>0.36094571922174379</v>
      </c>
      <c r="BX88">
        <v>0.25636543014505742</v>
      </c>
      <c r="BY88">
        <v>0.27828916936840742</v>
      </c>
      <c r="BZ88">
        <v>0.23632367857965911</v>
      </c>
      <c r="CA88">
        <v>0.182647846503459</v>
      </c>
      <c r="CB88">
        <v>0.37111032849869813</v>
      </c>
      <c r="CC88">
        <v>0.35510170959102427</v>
      </c>
      <c r="CD88">
        <v>0.50029316644512478</v>
      </c>
      <c r="CE88">
        <v>0.21088480571052601</v>
      </c>
      <c r="CF88">
        <v>0.45742271246686078</v>
      </c>
      <c r="CG88">
        <v>0.2819220724138975</v>
      </c>
      <c r="CH88">
        <v>0.35187478039523701</v>
      </c>
      <c r="CI88">
        <v>0.253774421004069</v>
      </c>
      <c r="CJ88">
        <v>0.48014764286165129</v>
      </c>
      <c r="CK88">
        <v>0.58876282339721819</v>
      </c>
      <c r="CL88">
        <v>0.14038232551020041</v>
      </c>
      <c r="CM88">
        <v>0.6662669896301423</v>
      </c>
      <c r="CN88">
        <v>0.1801929606464201</v>
      </c>
      <c r="CO88">
        <v>0.35177524497886298</v>
      </c>
      <c r="CP88">
        <v>0.23532992078870621</v>
      </c>
      <c r="CQ88">
        <v>0.74170732328499145</v>
      </c>
      <c r="CR88">
        <v>0.51377985648450508</v>
      </c>
      <c r="CS88">
        <v>0.30216330143099762</v>
      </c>
      <c r="CT88">
        <v>0.93872134336516522</v>
      </c>
      <c r="CU88">
        <v>0.3883586740844831</v>
      </c>
      <c r="CV88">
        <v>0.52908293580849042</v>
      </c>
      <c r="CW88">
        <v>0.35224066826879602</v>
      </c>
      <c r="CX88">
        <v>0.2875579217598061</v>
      </c>
      <c r="CY88">
        <v>0.47395719746081411</v>
      </c>
      <c r="CZ88">
        <v>0.49754824002984882</v>
      </c>
      <c r="DA88">
        <v>0.55028042183579062</v>
      </c>
      <c r="DB88">
        <v>0.42205417574257148</v>
      </c>
      <c r="DC88">
        <v>0.41237858860613769</v>
      </c>
      <c r="DD88">
        <v>0.67453324672961612</v>
      </c>
      <c r="DE88">
        <v>0.38659489665765778</v>
      </c>
      <c r="DF88">
        <v>0.47281496234544418</v>
      </c>
      <c r="DG88">
        <v>0.72019004038150525</v>
      </c>
      <c r="DH88">
        <v>0.36646671350775312</v>
      </c>
      <c r="DI88">
        <v>0.28070734293419258</v>
      </c>
      <c r="DJ88">
        <v>0.51717711512727005</v>
      </c>
      <c r="DK88">
        <v>0.46166959497298149</v>
      </c>
      <c r="DL88">
        <v>0.39052193450818778</v>
      </c>
      <c r="DM88">
        <v>0.24805965083237461</v>
      </c>
      <c r="DN88">
        <v>0.53939000921092228</v>
      </c>
      <c r="DO88">
        <v>0.48989051548780221</v>
      </c>
      <c r="DP88">
        <v>0.51350757709965023</v>
      </c>
      <c r="DQ88">
        <v>0.1226423509918121</v>
      </c>
      <c r="DR88">
        <v>0.66179278344074954</v>
      </c>
      <c r="DS88">
        <v>0.43100798328141943</v>
      </c>
      <c r="DT88">
        <v>0.40131532796415881</v>
      </c>
      <c r="DU88">
        <v>0.89434871549778283</v>
      </c>
      <c r="DV88">
        <v>0.35918488274142207</v>
      </c>
      <c r="DW88">
        <v>0.2268760229289489</v>
      </c>
      <c r="DX88">
        <v>8.7769224161623305E-2</v>
      </c>
      <c r="DY88">
        <v>0.65657063549857264</v>
      </c>
      <c r="DZ88">
        <v>0.37203733380918741</v>
      </c>
      <c r="EA88">
        <v>0.622732098424159</v>
      </c>
      <c r="EB88">
        <v>0.1083950228926384</v>
      </c>
      <c r="EC88">
        <v>0.67644480130051288</v>
      </c>
      <c r="ED88">
        <v>0.37231509566581289</v>
      </c>
      <c r="EE88">
        <v>0.32897408879444923</v>
      </c>
      <c r="EF88">
        <v>0.3129517413289355</v>
      </c>
      <c r="EG88">
        <v>0.36856278331303949</v>
      </c>
      <c r="EH88">
        <v>0.20863891436117191</v>
      </c>
      <c r="EI88">
        <v>0.36170627415575252</v>
      </c>
      <c r="EJ88">
        <v>0.2397753628435155</v>
      </c>
      <c r="EK88">
        <v>0.39371094928314943</v>
      </c>
      <c r="EL88">
        <v>0.40247779836325909</v>
      </c>
      <c r="EM88">
        <v>0.33980624655779418</v>
      </c>
      <c r="EN88">
        <v>0.48345560020188583</v>
      </c>
      <c r="EO88">
        <v>0.42026883669118897</v>
      </c>
      <c r="EP88">
        <v>0.72532504107228335</v>
      </c>
      <c r="EQ88">
        <v>0.1079726496090881</v>
      </c>
      <c r="ER88">
        <v>0.43946270445095442</v>
      </c>
      <c r="ES88">
        <v>0.21360770419464389</v>
      </c>
    </row>
    <row r="89" spans="1:149" x14ac:dyDescent="0.35">
      <c r="A89" s="1" t="s">
        <v>87</v>
      </c>
      <c r="B89">
        <v>0.4810537468148639</v>
      </c>
      <c r="C89">
        <v>1</v>
      </c>
      <c r="D89">
        <v>0.38089908275463502</v>
      </c>
      <c r="E89">
        <v>0.2470746004874578</v>
      </c>
      <c r="F89">
        <v>0.36352047268558291</v>
      </c>
      <c r="G89">
        <v>0.54283613353316751</v>
      </c>
      <c r="H89">
        <v>0.39515672627389847</v>
      </c>
      <c r="I89">
        <v>0.40112148487958182</v>
      </c>
      <c r="J89">
        <v>8.8113364559941676E-2</v>
      </c>
      <c r="K89">
        <v>0.28883424947687308</v>
      </c>
      <c r="L89">
        <v>0.6371335350914501</v>
      </c>
      <c r="M89">
        <v>0.20392381964433501</v>
      </c>
      <c r="N89">
        <v>0.57669391969399575</v>
      </c>
      <c r="O89">
        <v>0.5029142129872235</v>
      </c>
      <c r="P89">
        <v>0.58723097133965474</v>
      </c>
      <c r="Q89">
        <v>0.74616875961425433</v>
      </c>
      <c r="R89">
        <v>0.57557175786632131</v>
      </c>
      <c r="S89">
        <v>0.48444884502880597</v>
      </c>
      <c r="T89">
        <v>0.39119542223876141</v>
      </c>
      <c r="U89">
        <v>0.40511236343163759</v>
      </c>
      <c r="V89">
        <v>0.58017144371194695</v>
      </c>
      <c r="W89">
        <v>0.50957448223833368</v>
      </c>
      <c r="X89">
        <v>0.9149249229472618</v>
      </c>
      <c r="Y89">
        <v>0.43067000647656462</v>
      </c>
      <c r="Z89">
        <v>0.35533994123648383</v>
      </c>
      <c r="AA89">
        <v>0.55160976686994989</v>
      </c>
      <c r="AB89">
        <v>0.3879368666972568</v>
      </c>
      <c r="AC89">
        <v>0.61295262942803208</v>
      </c>
      <c r="AD89">
        <v>0.53412106226046929</v>
      </c>
      <c r="AE89">
        <v>0.40869284664183853</v>
      </c>
      <c r="AF89">
        <v>0.62757273000673763</v>
      </c>
      <c r="AG89">
        <v>0.56996052573002931</v>
      </c>
      <c r="AH89">
        <v>0.4343474921697002</v>
      </c>
      <c r="AI89">
        <v>0.51238594000822246</v>
      </c>
      <c r="AJ89">
        <v>0.4318196247664261</v>
      </c>
      <c r="AK89">
        <v>0.22713500870594339</v>
      </c>
      <c r="AL89">
        <v>0.30045048726369822</v>
      </c>
      <c r="AM89">
        <v>0.340677352771109</v>
      </c>
      <c r="AN89">
        <v>0.24700191382580861</v>
      </c>
      <c r="AO89">
        <v>0.1331267941540735</v>
      </c>
      <c r="AP89">
        <v>0.29024741987091912</v>
      </c>
      <c r="AQ89">
        <v>0.46516120544881812</v>
      </c>
      <c r="AR89">
        <v>0.72433250659175308</v>
      </c>
      <c r="AS89">
        <v>0.56428959196056894</v>
      </c>
      <c r="AT89">
        <v>0.71715179161139875</v>
      </c>
      <c r="AU89">
        <v>0.33646652420949152</v>
      </c>
      <c r="AV89">
        <v>0.38770653735881588</v>
      </c>
      <c r="AW89">
        <v>0.81549885278561773</v>
      </c>
      <c r="AX89">
        <v>0.44393056092365879</v>
      </c>
      <c r="AY89">
        <v>0.30684975729889652</v>
      </c>
      <c r="AZ89">
        <v>0.38362910009525197</v>
      </c>
      <c r="BA89">
        <v>0.67459316497065136</v>
      </c>
      <c r="BB89">
        <v>0.55217504422971286</v>
      </c>
      <c r="BC89">
        <v>0.1706218876649038</v>
      </c>
      <c r="BD89">
        <v>0.5251723103522371</v>
      </c>
      <c r="BE89">
        <v>0.29384207409858681</v>
      </c>
      <c r="BF89">
        <v>0.47097700647755653</v>
      </c>
      <c r="BG89">
        <v>0.16837575878522751</v>
      </c>
      <c r="BH89">
        <v>0.26392750553441369</v>
      </c>
      <c r="BI89">
        <v>0.1457087616171793</v>
      </c>
      <c r="BJ89">
        <v>0.50215617270675095</v>
      </c>
      <c r="BK89">
        <v>0.20742751418017499</v>
      </c>
      <c r="BL89">
        <v>0.28692359646358079</v>
      </c>
      <c r="BM89">
        <v>0.39148611046414811</v>
      </c>
      <c r="BN89">
        <v>0.44596166754441691</v>
      </c>
      <c r="BO89">
        <v>0.34772037743636158</v>
      </c>
      <c r="BP89">
        <v>0.29777131440237709</v>
      </c>
      <c r="BQ89">
        <v>0.262875985247497</v>
      </c>
      <c r="BR89">
        <v>0.25581539771672951</v>
      </c>
      <c r="BS89">
        <v>0.56494874782815341</v>
      </c>
      <c r="BT89">
        <v>0.23460956921260859</v>
      </c>
      <c r="BU89">
        <v>0.2381181724788925</v>
      </c>
      <c r="BV89">
        <v>0.28273876660196529</v>
      </c>
      <c r="BW89">
        <v>0.3020183998112439</v>
      </c>
      <c r="BX89">
        <v>0.60757477351370737</v>
      </c>
      <c r="BY89">
        <v>0.48239502224616182</v>
      </c>
      <c r="BZ89">
        <v>0.45512941224967651</v>
      </c>
      <c r="CA89">
        <v>0.42470572136601509</v>
      </c>
      <c r="CB89">
        <v>9.3430379698199617E-2</v>
      </c>
      <c r="CC89">
        <v>0.28137629030219019</v>
      </c>
      <c r="CD89">
        <v>0.32883592076341062</v>
      </c>
      <c r="CE89">
        <v>0.36330468047504322</v>
      </c>
      <c r="CF89">
        <v>0.59737196672907478</v>
      </c>
      <c r="CG89">
        <v>0.98982824325638852</v>
      </c>
      <c r="CH89">
        <v>0.48546787256244872</v>
      </c>
      <c r="CI89">
        <v>0.65073512297411373</v>
      </c>
      <c r="CJ89">
        <v>0.51838166765331639</v>
      </c>
      <c r="CK89">
        <v>0.1367715823433524</v>
      </c>
      <c r="CL89">
        <v>0.63824636728024819</v>
      </c>
      <c r="CM89">
        <v>0.47138609803943893</v>
      </c>
      <c r="CN89">
        <v>0.11631907720370629</v>
      </c>
      <c r="CO89">
        <v>0.43174086861789912</v>
      </c>
      <c r="CP89">
        <v>0.36491786609092552</v>
      </c>
      <c r="CQ89">
        <v>0.31990847872729261</v>
      </c>
      <c r="CR89">
        <v>0.39882566423043853</v>
      </c>
      <c r="CS89">
        <v>0.9041274327736849</v>
      </c>
      <c r="CT89">
        <v>0.78629028541418833</v>
      </c>
      <c r="CU89">
        <v>0.49626330807453217</v>
      </c>
      <c r="CV89">
        <v>0.44162993061156891</v>
      </c>
      <c r="CW89">
        <v>0.56710129721748981</v>
      </c>
      <c r="CX89">
        <v>0.30328181334485249</v>
      </c>
      <c r="CY89">
        <v>0.66739442735396048</v>
      </c>
      <c r="CZ89">
        <v>0.46286734397161422</v>
      </c>
      <c r="DA89">
        <v>0.4968671778335243</v>
      </c>
      <c r="DB89">
        <v>0.6677597228513501</v>
      </c>
      <c r="DC89">
        <v>0.49047648314588571</v>
      </c>
      <c r="DD89">
        <v>0.51989424104867932</v>
      </c>
      <c r="DE89">
        <v>0.44654346761824998</v>
      </c>
      <c r="DF89">
        <v>0.76128190103843785</v>
      </c>
      <c r="DG89">
        <v>0.53934605812314773</v>
      </c>
      <c r="DH89">
        <v>0.47066276280894848</v>
      </c>
      <c r="DI89">
        <v>0.36594250495964409</v>
      </c>
      <c r="DJ89">
        <v>0.57051692715090152</v>
      </c>
      <c r="DK89">
        <v>5.1480231164623337E-2</v>
      </c>
      <c r="DL89">
        <v>0.29021224927807038</v>
      </c>
      <c r="DM89">
        <v>0.84383923813084072</v>
      </c>
      <c r="DN89">
        <v>0.53277597099537499</v>
      </c>
      <c r="DO89">
        <v>0.89368365112392367</v>
      </c>
      <c r="DP89">
        <v>0.53202245355279909</v>
      </c>
      <c r="DQ89">
        <v>0.22443792671946811</v>
      </c>
      <c r="DR89">
        <v>0.2449217516454758</v>
      </c>
      <c r="DS89">
        <v>0.37692184925231031</v>
      </c>
      <c r="DT89">
        <v>0.39263567998603782</v>
      </c>
      <c r="DU89">
        <v>0.21280442265891389</v>
      </c>
      <c r="DV89">
        <v>0.24283654958101011</v>
      </c>
      <c r="DW89">
        <v>0.302864125205206</v>
      </c>
      <c r="DX89">
        <v>0.47261409330009441</v>
      </c>
      <c r="DY89">
        <v>0.45917554286058121</v>
      </c>
      <c r="DZ89">
        <v>7.4654227791768613E-2</v>
      </c>
      <c r="EA89">
        <v>0.32451613778092192</v>
      </c>
      <c r="EB89">
        <v>9.0693540079935742E-2</v>
      </c>
      <c r="EC89">
        <v>0.33716974425202029</v>
      </c>
      <c r="ED89">
        <v>0.35556806320048651</v>
      </c>
      <c r="EE89">
        <v>0.20400277658435101</v>
      </c>
      <c r="EF89">
        <v>0.34137029064845748</v>
      </c>
      <c r="EG89">
        <v>7.4232772814484524E-2</v>
      </c>
      <c r="EH89">
        <v>0.2092769728916051</v>
      </c>
      <c r="EI89">
        <v>0.77091324924181981</v>
      </c>
      <c r="EJ89">
        <v>0.1626548679840594</v>
      </c>
      <c r="EK89">
        <v>0.32480523649274867</v>
      </c>
      <c r="EL89">
        <v>0.3834684769164225</v>
      </c>
      <c r="EM89">
        <v>0.38300778280079051</v>
      </c>
      <c r="EN89">
        <v>0.14517094608282621</v>
      </c>
      <c r="EO89">
        <v>0.45863652747006739</v>
      </c>
      <c r="EP89">
        <v>0.46264947833008963</v>
      </c>
      <c r="EQ89">
        <v>0.29183810300653062</v>
      </c>
      <c r="ER89">
        <v>0.32427059761792493</v>
      </c>
      <c r="ES89">
        <v>0.22561892805027739</v>
      </c>
    </row>
    <row r="90" spans="1:149" x14ac:dyDescent="0.35">
      <c r="A90" s="1" t="s">
        <v>88</v>
      </c>
      <c r="B90">
        <v>9.6810009409514231E-2</v>
      </c>
      <c r="C90">
        <v>0.24398337363560851</v>
      </c>
      <c r="D90">
        <v>0.63913892007984852</v>
      </c>
      <c r="E90">
        <v>0.15414137491763649</v>
      </c>
      <c r="F90">
        <v>0.26831854822418028</v>
      </c>
      <c r="G90">
        <v>0.41116676648167488</v>
      </c>
      <c r="H90">
        <v>0.44593757367367087</v>
      </c>
      <c r="I90">
        <v>0.25367999103233879</v>
      </c>
      <c r="J90">
        <v>0.45172949433045828</v>
      </c>
      <c r="K90">
        <v>0.23652480093067049</v>
      </c>
      <c r="L90">
        <v>0.13091254278671349</v>
      </c>
      <c r="M90">
        <v>0.31629118276321549</v>
      </c>
      <c r="N90">
        <v>0.31106012455494741</v>
      </c>
      <c r="O90">
        <v>0.390976210946541</v>
      </c>
      <c r="P90">
        <v>0.60086624857968174</v>
      </c>
      <c r="Q90">
        <v>0.1815903033618802</v>
      </c>
      <c r="R90">
        <v>0.35463780596068362</v>
      </c>
      <c r="S90">
        <v>0.22164491448793491</v>
      </c>
      <c r="T90">
        <v>0.26512059838495011</v>
      </c>
      <c r="U90">
        <v>0.1487519553025253</v>
      </c>
      <c r="V90">
        <v>0.3145682124236005</v>
      </c>
      <c r="W90">
        <v>0.40072374550205708</v>
      </c>
      <c r="X90">
        <v>0.2495053887749534</v>
      </c>
      <c r="Y90">
        <v>0.36885282801624669</v>
      </c>
      <c r="Z90">
        <v>0.1903206528160262</v>
      </c>
      <c r="AA90">
        <v>0.3802612518055416</v>
      </c>
      <c r="AB90">
        <v>0.31328976251717883</v>
      </c>
      <c r="AC90">
        <v>0.51386224938407765</v>
      </c>
      <c r="AD90">
        <v>0.34166168971369809</v>
      </c>
      <c r="AE90">
        <v>0.36999658549153808</v>
      </c>
      <c r="AF90">
        <v>0.36308049066425829</v>
      </c>
      <c r="AG90">
        <v>9.8602628533107139E-2</v>
      </c>
      <c r="AH90">
        <v>0.37795781027152991</v>
      </c>
      <c r="AI90">
        <v>0.39344100286493061</v>
      </c>
      <c r="AJ90">
        <v>0.34620189852348321</v>
      </c>
      <c r="AK90">
        <v>0.40397517179094122</v>
      </c>
      <c r="AL90">
        <v>0.35324661473290092</v>
      </c>
      <c r="AM90">
        <v>0.57479550843309635</v>
      </c>
      <c r="AN90">
        <v>0.1584375783376899</v>
      </c>
      <c r="AO90">
        <v>8.2711841281605095E-2</v>
      </c>
      <c r="AP90">
        <v>0.34481154215669108</v>
      </c>
      <c r="AQ90">
        <v>0.21675554346416101</v>
      </c>
      <c r="AR90">
        <v>0.46001329143133468</v>
      </c>
      <c r="AS90">
        <v>0.1899214843752457</v>
      </c>
      <c r="AT90">
        <v>0.45776061271966212</v>
      </c>
      <c r="AU90">
        <v>0.27706361612760338</v>
      </c>
      <c r="AV90">
        <v>0.29804699027808229</v>
      </c>
      <c r="AW90">
        <v>0.3467204746605137</v>
      </c>
      <c r="AX90">
        <v>0.47004707488167652</v>
      </c>
      <c r="AY90">
        <v>8.1798210250113357E-2</v>
      </c>
      <c r="AZ90">
        <v>0.46566116524816459</v>
      </c>
      <c r="BA90">
        <v>0.38992289392583679</v>
      </c>
      <c r="BB90">
        <v>0.475612464566536</v>
      </c>
      <c r="BC90">
        <v>3.8811847646719522E-2</v>
      </c>
      <c r="BD90">
        <v>0.33913705472161221</v>
      </c>
      <c r="BE90">
        <v>0.29291958543602131</v>
      </c>
      <c r="BF90">
        <v>0.33335423506298761</v>
      </c>
      <c r="BG90">
        <v>0.17179239557040121</v>
      </c>
      <c r="BH90">
        <v>0.34023042709760948</v>
      </c>
      <c r="BI90">
        <v>0.29721446452369149</v>
      </c>
      <c r="BJ90">
        <v>0.33411642456543911</v>
      </c>
      <c r="BK90">
        <v>0.20566827088636999</v>
      </c>
      <c r="BL90">
        <v>7.4449572785032281E-2</v>
      </c>
      <c r="BM90">
        <v>0.30620093337942428</v>
      </c>
      <c r="BN90">
        <v>0.213222206139936</v>
      </c>
      <c r="BO90">
        <v>0.27221104617008712</v>
      </c>
      <c r="BP90">
        <v>0.33415343288942029</v>
      </c>
      <c r="BQ90">
        <v>0.2246116806343251</v>
      </c>
      <c r="BR90">
        <v>0.30319861647418511</v>
      </c>
      <c r="BS90">
        <v>0.2893583957533794</v>
      </c>
      <c r="BT90">
        <v>0.44281059418634222</v>
      </c>
      <c r="BU90">
        <v>0.17785709206499031</v>
      </c>
      <c r="BV90">
        <v>0.32631419572348019</v>
      </c>
      <c r="BW90">
        <v>0.29148847631491143</v>
      </c>
      <c r="BX90">
        <v>0.42741186585232482</v>
      </c>
      <c r="BY90">
        <v>0.35829939905739061</v>
      </c>
      <c r="BZ90">
        <v>0.33263958195188698</v>
      </c>
      <c r="CA90">
        <v>0.6870972643258747</v>
      </c>
      <c r="CB90">
        <v>0.36113220215664549</v>
      </c>
      <c r="CC90">
        <v>0.1956489346286242</v>
      </c>
      <c r="CD90">
        <v>0.50640655602082763</v>
      </c>
      <c r="CE90">
        <v>3.3221295518233718E-2</v>
      </c>
      <c r="CF90">
        <v>0.29828971631303131</v>
      </c>
      <c r="CG90">
        <v>0.30937438323545591</v>
      </c>
      <c r="CH90">
        <v>0.14464648047968359</v>
      </c>
      <c r="CI90">
        <v>0.30516871441043131</v>
      </c>
      <c r="CJ90">
        <v>0.33184606523268712</v>
      </c>
      <c r="CK90">
        <v>0.51835208011613243</v>
      </c>
      <c r="CL90">
        <v>0.52533259142315047</v>
      </c>
      <c r="CM90">
        <v>0.38220310975829069</v>
      </c>
      <c r="CN90">
        <v>0.1727849991747212</v>
      </c>
      <c r="CO90">
        <v>0.28851139093136458</v>
      </c>
      <c r="CP90">
        <v>9.0014684918883647E-2</v>
      </c>
      <c r="CQ90">
        <v>0.32513108343537922</v>
      </c>
      <c r="CR90">
        <v>0.49374326136167412</v>
      </c>
      <c r="CS90">
        <v>0.56594323873121877</v>
      </c>
      <c r="CT90">
        <v>0.29595211300815633</v>
      </c>
      <c r="CU90">
        <v>0.36496383293181373</v>
      </c>
      <c r="CV90">
        <v>0.39584992307193317</v>
      </c>
      <c r="CW90">
        <v>0.42985066532670169</v>
      </c>
      <c r="CX90">
        <v>0.31479810949625658</v>
      </c>
      <c r="CY90">
        <v>0.43805692199603968</v>
      </c>
      <c r="CZ90">
        <v>0.45030509379058808</v>
      </c>
      <c r="DA90">
        <v>0.53199338653000505</v>
      </c>
      <c r="DB90">
        <v>0.37060610742688721</v>
      </c>
      <c r="DC90">
        <v>0.25678372375124731</v>
      </c>
      <c r="DD90">
        <v>0.33161967748393922</v>
      </c>
      <c r="DE90">
        <v>0.24455193218005761</v>
      </c>
      <c r="DF90">
        <v>0.15946828984997941</v>
      </c>
      <c r="DG90">
        <v>0.46708772679293709</v>
      </c>
      <c r="DH90">
        <v>0.36389972122154052</v>
      </c>
      <c r="DI90">
        <v>0.36601723397355718</v>
      </c>
      <c r="DJ90">
        <v>0.22870207616864091</v>
      </c>
      <c r="DK90">
        <v>0.52847585651394247</v>
      </c>
      <c r="DL90">
        <v>7.4460039545586276E-2</v>
      </c>
      <c r="DM90">
        <v>0.40149587893713928</v>
      </c>
      <c r="DN90">
        <v>0.17326322975085429</v>
      </c>
      <c r="DO90">
        <v>0.10404957926416269</v>
      </c>
      <c r="DP90">
        <v>0.4063448328006265</v>
      </c>
      <c r="DQ90">
        <v>0.20845946892239989</v>
      </c>
      <c r="DR90">
        <v>0.43322694579493309</v>
      </c>
      <c r="DS90">
        <v>0.26571004240183621</v>
      </c>
      <c r="DT90">
        <v>0.40615427523264919</v>
      </c>
      <c r="DU90">
        <v>0.18256651757496509</v>
      </c>
      <c r="DV90">
        <v>0.2560193468383764</v>
      </c>
      <c r="DW90">
        <v>0.2947748634392201</v>
      </c>
      <c r="DX90">
        <v>0.1632705576783311</v>
      </c>
      <c r="DY90">
        <v>0.30777990083516499</v>
      </c>
      <c r="DZ90">
        <v>0.41889376843683429</v>
      </c>
      <c r="EA90">
        <v>0.29951238346620868</v>
      </c>
      <c r="EB90">
        <v>0.1602576847766489</v>
      </c>
      <c r="EC90">
        <v>0.23656966536989391</v>
      </c>
      <c r="ED90">
        <v>0.146269035698955</v>
      </c>
      <c r="EE90">
        <v>0.14302133274571621</v>
      </c>
      <c r="EF90">
        <v>0.32831534971866783</v>
      </c>
      <c r="EG90">
        <v>0.14423386219499701</v>
      </c>
      <c r="EH90">
        <v>0.1144251101448638</v>
      </c>
      <c r="EI90">
        <v>0.50345061614367093</v>
      </c>
      <c r="EJ90">
        <v>0.17493879290033551</v>
      </c>
      <c r="EK90">
        <v>0.26660199601297219</v>
      </c>
      <c r="EL90">
        <v>0.25241546073085591</v>
      </c>
      <c r="EM90">
        <v>0.13732372328500411</v>
      </c>
      <c r="EN90">
        <v>0.42889590411546102</v>
      </c>
      <c r="EO90">
        <v>0.21488672862652289</v>
      </c>
      <c r="EP90">
        <v>0.39519874165542962</v>
      </c>
      <c r="EQ90">
        <v>0.12950277453474901</v>
      </c>
      <c r="ER90">
        <v>0.37511078271219561</v>
      </c>
      <c r="ES90">
        <v>0.50196869651864173</v>
      </c>
    </row>
    <row r="91" spans="1:149" x14ac:dyDescent="0.35">
      <c r="A91" s="1" t="s">
        <v>89</v>
      </c>
      <c r="B91">
        <v>8.1621829453328854E-2</v>
      </c>
      <c r="C91">
        <v>1.8814220015677011E-2</v>
      </c>
      <c r="D91">
        <v>0.79311529384980384</v>
      </c>
      <c r="E91">
        <v>0.53991598284346942</v>
      </c>
      <c r="F91">
        <v>0.55406608732013751</v>
      </c>
      <c r="G91">
        <v>0.68542869151145025</v>
      </c>
      <c r="H91">
        <v>0.3334443786361263</v>
      </c>
      <c r="I91">
        <v>0.31285075311905131</v>
      </c>
      <c r="J91">
        <v>0.1910566842736153</v>
      </c>
      <c r="K91">
        <v>0.17677370069739951</v>
      </c>
      <c r="L91">
        <v>0.26177680629886102</v>
      </c>
      <c r="M91">
        <v>0.3276513126822948</v>
      </c>
      <c r="N91">
        <v>0.63439137232849796</v>
      </c>
      <c r="O91">
        <v>7.2048544549815796E-2</v>
      </c>
      <c r="P91">
        <v>0.38197614031663191</v>
      </c>
      <c r="Q91">
        <v>0.81339014107946084</v>
      </c>
      <c r="R91">
        <v>0.53882632741402281</v>
      </c>
      <c r="S91">
        <v>0.32606060416761018</v>
      </c>
      <c r="T91">
        <v>2.8714613360276919E-2</v>
      </c>
      <c r="U91">
        <v>5.2360907729695982E-2</v>
      </c>
      <c r="V91">
        <v>0</v>
      </c>
      <c r="W91">
        <v>0.39614196978612981</v>
      </c>
      <c r="X91">
        <v>0.47455292243516989</v>
      </c>
      <c r="Y91">
        <v>0.4234222787131886</v>
      </c>
      <c r="Z91">
        <v>0.37762690134794757</v>
      </c>
      <c r="AA91">
        <v>0.57783635193612037</v>
      </c>
      <c r="AB91">
        <v>0.51551422350987985</v>
      </c>
      <c r="AC91">
        <v>0.57581591364333207</v>
      </c>
      <c r="AD91">
        <v>0.21372297084331879</v>
      </c>
      <c r="AE91">
        <v>0.64783108615160412</v>
      </c>
      <c r="AF91">
        <v>0.26745178269591557</v>
      </c>
      <c r="AG91">
        <v>0.27381313043000721</v>
      </c>
      <c r="AH91">
        <v>0.52733422727912149</v>
      </c>
      <c r="AI91">
        <v>0.49166885490217682</v>
      </c>
      <c r="AJ91">
        <v>0.41753986034342622</v>
      </c>
      <c r="AK91">
        <v>0.25243931622048921</v>
      </c>
      <c r="AL91">
        <v>0.44416723773229738</v>
      </c>
      <c r="AM91">
        <v>0.80885073899933857</v>
      </c>
      <c r="AN91">
        <v>0.48970490455072702</v>
      </c>
      <c r="AO91">
        <v>0.1653757602635004</v>
      </c>
      <c r="AP91">
        <v>0.26104721319775531</v>
      </c>
      <c r="AQ91">
        <v>0.16224049279050601</v>
      </c>
      <c r="AR91">
        <v>0.73324750908854475</v>
      </c>
      <c r="AS91">
        <v>0.29248486603738882</v>
      </c>
      <c r="AT91">
        <v>0.24117771035657329</v>
      </c>
      <c r="AU91">
        <v>0.30002868249108522</v>
      </c>
      <c r="AV91">
        <v>0.55583755259648771</v>
      </c>
      <c r="AW91">
        <v>0.85634623257440068</v>
      </c>
      <c r="AX91">
        <v>0.52944768712218004</v>
      </c>
      <c r="AY91">
        <v>3.3536536238145148E-2</v>
      </c>
      <c r="AZ91">
        <v>0.198192886036305</v>
      </c>
      <c r="BA91">
        <v>0.10985067775094449</v>
      </c>
      <c r="BB91">
        <v>0.29093328008537678</v>
      </c>
      <c r="BC91">
        <v>0.21408078700803379</v>
      </c>
      <c r="BD91">
        <v>0.42757717354997982</v>
      </c>
      <c r="BE91">
        <v>0.22144055318382991</v>
      </c>
      <c r="BF91">
        <v>0.30015247343833518</v>
      </c>
      <c r="BG91">
        <v>0.14560919520236609</v>
      </c>
      <c r="BH91">
        <v>0.24121587632878891</v>
      </c>
      <c r="BI91">
        <v>0.20574788903623509</v>
      </c>
      <c r="BJ91">
        <v>2.6304990662830981E-3</v>
      </c>
      <c r="BK91">
        <v>0.26210611818010221</v>
      </c>
      <c r="BL91">
        <v>0.65677962611396346</v>
      </c>
      <c r="BM91">
        <v>0.20192094311049841</v>
      </c>
      <c r="BN91">
        <v>0.1386662910293758</v>
      </c>
      <c r="BO91">
        <v>0.44014369101609407</v>
      </c>
      <c r="BP91">
        <v>0.28302121411773079</v>
      </c>
      <c r="BQ91">
        <v>0.20245000553828579</v>
      </c>
      <c r="BR91">
        <v>0.49199742535631918</v>
      </c>
      <c r="BS91">
        <v>0.19099592565986759</v>
      </c>
      <c r="BT91">
        <v>0.50052357254018753</v>
      </c>
      <c r="BU91">
        <v>0.55884573797204085</v>
      </c>
      <c r="BV91">
        <v>0.42503788503707668</v>
      </c>
      <c r="BW91">
        <v>0.32578550950255508</v>
      </c>
      <c r="BX91">
        <v>0.39440806125111089</v>
      </c>
      <c r="BY91">
        <v>4.422347522682657E-2</v>
      </c>
      <c r="BZ91">
        <v>0.51208558338650967</v>
      </c>
      <c r="CA91">
        <v>0.57705096660434141</v>
      </c>
      <c r="CB91">
        <v>7.8530483840179188E-2</v>
      </c>
      <c r="CC91">
        <v>0.42013217896626348</v>
      </c>
      <c r="CD91">
        <v>0.70390579721240953</v>
      </c>
      <c r="CE91">
        <v>0.2356749813673388</v>
      </c>
      <c r="CF91">
        <v>0.48520714240566842</v>
      </c>
      <c r="CG91">
        <v>0.2050893302967392</v>
      </c>
      <c r="CH91">
        <v>0.34247043067237021</v>
      </c>
      <c r="CI91">
        <v>6.6870559799234508E-2</v>
      </c>
      <c r="CJ91">
        <v>0.42926006790350701</v>
      </c>
      <c r="CK91">
        <v>0.60946034440582531</v>
      </c>
      <c r="CL91">
        <v>0.1331319036804203</v>
      </c>
      <c r="CM91">
        <v>0.80379347840455861</v>
      </c>
      <c r="CN91">
        <v>0.189166657940154</v>
      </c>
      <c r="CO91">
        <v>0.51203443483001199</v>
      </c>
      <c r="CP91">
        <v>0.3279201426307633</v>
      </c>
      <c r="CQ91">
        <v>0.20582034269540339</v>
      </c>
      <c r="CR91">
        <v>0.1747734487319263</v>
      </c>
      <c r="CS91">
        <v>0.45540898434162208</v>
      </c>
      <c r="CT91">
        <v>0.5401979571932306</v>
      </c>
      <c r="CU91">
        <v>0.31683431092094988</v>
      </c>
      <c r="CV91">
        <v>0.46447581578722191</v>
      </c>
      <c r="CW91">
        <v>0.76307387591907894</v>
      </c>
      <c r="CX91">
        <v>0.46658927219850538</v>
      </c>
      <c r="CY91">
        <v>0.83324144853234361</v>
      </c>
      <c r="CZ91">
        <v>0.40247680826905419</v>
      </c>
      <c r="DA91">
        <v>0.35017816111418809</v>
      </c>
      <c r="DB91">
        <v>0.52942029037086646</v>
      </c>
      <c r="DC91">
        <v>0.68608808234194762</v>
      </c>
      <c r="DD91">
        <v>0.54139826607947805</v>
      </c>
      <c r="DE91">
        <v>0.245748400489467</v>
      </c>
      <c r="DF91">
        <v>0.60625511761631456</v>
      </c>
      <c r="DG91">
        <v>0.47131254765549718</v>
      </c>
      <c r="DH91">
        <v>0.5112220965751173</v>
      </c>
      <c r="DI91">
        <v>0.57886592711434126</v>
      </c>
      <c r="DJ91">
        <v>0.4819871443075846</v>
      </c>
      <c r="DK91">
        <v>0.25365916558373691</v>
      </c>
      <c r="DL91">
        <v>0.19804650808316041</v>
      </c>
      <c r="DM91">
        <v>0.14341169548804561</v>
      </c>
      <c r="DN91">
        <v>0.18414795086742561</v>
      </c>
      <c r="DO91">
        <v>0.2094683463364081</v>
      </c>
      <c r="DP91">
        <v>0.57538736833066739</v>
      </c>
      <c r="DQ91">
        <v>0.25313542817707879</v>
      </c>
      <c r="DR91">
        <v>0.36914616258182442</v>
      </c>
      <c r="DS91">
        <v>0.39219590873963528</v>
      </c>
      <c r="DT91">
        <v>0.35009133074535209</v>
      </c>
      <c r="DU91">
        <v>0.2184070054025001</v>
      </c>
      <c r="DV91">
        <v>4.7949585646460222E-2</v>
      </c>
      <c r="DW91">
        <v>0.46007234119783702</v>
      </c>
      <c r="DX91">
        <v>0.12452635787981151</v>
      </c>
      <c r="DY91">
        <v>0.52026392189019255</v>
      </c>
      <c r="DZ91">
        <v>0.3476314713452755</v>
      </c>
      <c r="EA91">
        <v>0.51352286292907645</v>
      </c>
      <c r="EB91">
        <v>0.1128267235989901</v>
      </c>
      <c r="EC91">
        <v>0.28821352193747302</v>
      </c>
      <c r="ED91">
        <v>0.49650168433908892</v>
      </c>
      <c r="EE91">
        <v>0.15592222375589149</v>
      </c>
      <c r="EF91">
        <v>0.28542088237552682</v>
      </c>
      <c r="EG91">
        <v>0.1770723494903326</v>
      </c>
      <c r="EH91">
        <v>0.3597274234196155</v>
      </c>
      <c r="EI91">
        <v>0.27022106745391122</v>
      </c>
      <c r="EJ91">
        <v>3.2725598140377898E-2</v>
      </c>
      <c r="EK91">
        <v>0.37932447592080187</v>
      </c>
      <c r="EL91">
        <v>0.40927554980057118</v>
      </c>
      <c r="EM91">
        <v>1.847470171506788E-2</v>
      </c>
      <c r="EN91">
        <v>0.32337341704734901</v>
      </c>
      <c r="EO91">
        <v>0.28852858049721758</v>
      </c>
      <c r="EP91">
        <v>0.68100787155296882</v>
      </c>
      <c r="EQ91">
        <v>0.31239250784890849</v>
      </c>
      <c r="ER91">
        <v>0.31354186792859629</v>
      </c>
      <c r="ES91">
        <v>0.32187989637149622</v>
      </c>
    </row>
    <row r="92" spans="1:149" x14ac:dyDescent="0.35">
      <c r="A92" s="1" t="s">
        <v>90</v>
      </c>
      <c r="B92">
        <v>0.66456579378187075</v>
      </c>
      <c r="C92">
        <v>0.54216210964996958</v>
      </c>
      <c r="D92">
        <v>0.76644693193736591</v>
      </c>
      <c r="E92">
        <v>0.38756460892408701</v>
      </c>
      <c r="F92">
        <v>0.35253628083521471</v>
      </c>
      <c r="G92">
        <v>0.48949454624085459</v>
      </c>
      <c r="H92">
        <v>0.46458604561093542</v>
      </c>
      <c r="I92">
        <v>0.21882071536828401</v>
      </c>
      <c r="J92">
        <v>0.68476553436345455</v>
      </c>
      <c r="K92">
        <v>0.31853549756330402</v>
      </c>
      <c r="L92">
        <v>0.49067404143888338</v>
      </c>
      <c r="M92">
        <v>0.42847217346843991</v>
      </c>
      <c r="N92">
        <v>0.53101965776935822</v>
      </c>
      <c r="O92">
        <v>0.20962150951864639</v>
      </c>
      <c r="P92">
        <v>0.46495256178557781</v>
      </c>
      <c r="Q92">
        <v>0.53377519113502325</v>
      </c>
      <c r="R92">
        <v>0.62989160355895701</v>
      </c>
      <c r="S92">
        <v>0.56866046454970087</v>
      </c>
      <c r="T92">
        <v>0.46552285762009188</v>
      </c>
      <c r="U92">
        <v>0.32695955027366458</v>
      </c>
      <c r="V92">
        <v>0.71197021976952901</v>
      </c>
      <c r="W92">
        <v>0.20358278386435211</v>
      </c>
      <c r="X92">
        <v>0.41816211546873161</v>
      </c>
      <c r="Y92">
        <v>0.48394664058189779</v>
      </c>
      <c r="Z92">
        <v>0.46136173699775712</v>
      </c>
      <c r="AA92">
        <v>0.64937272892011899</v>
      </c>
      <c r="AB92">
        <v>0.83067255227723991</v>
      </c>
      <c r="AC92">
        <v>0.57759269551243841</v>
      </c>
      <c r="AD92">
        <v>0.40784722241781912</v>
      </c>
      <c r="AE92">
        <v>0.52312303122320114</v>
      </c>
      <c r="AF92">
        <v>0.4841768188407759</v>
      </c>
      <c r="AG92">
        <v>0.42431192784983468</v>
      </c>
      <c r="AH92">
        <v>0.62639385206685327</v>
      </c>
      <c r="AI92">
        <v>0.6258137041032148</v>
      </c>
      <c r="AJ92">
        <v>0.43702753498330282</v>
      </c>
      <c r="AK92">
        <v>0.57484330720382182</v>
      </c>
      <c r="AL92">
        <v>0.47251433978393931</v>
      </c>
      <c r="AM92">
        <v>0.49985385417787109</v>
      </c>
      <c r="AN92">
        <v>0.46557705975773389</v>
      </c>
      <c r="AO92">
        <v>0.3579280904954657</v>
      </c>
      <c r="AP92">
        <v>0.68861586389451657</v>
      </c>
      <c r="AQ92">
        <v>0.2416032797637547</v>
      </c>
      <c r="AR92">
        <v>0.25607585832155277</v>
      </c>
      <c r="AS92">
        <v>0.3996397925752716</v>
      </c>
      <c r="AT92">
        <v>0.67723122784227541</v>
      </c>
      <c r="AU92">
        <v>0.74146483962489729</v>
      </c>
      <c r="AV92">
        <v>0.39063999287687767</v>
      </c>
      <c r="AW92">
        <v>0.87536166763131384</v>
      </c>
      <c r="AX92">
        <v>0.59117612707240608</v>
      </c>
      <c r="AY92">
        <v>0.92595836810103438</v>
      </c>
      <c r="AZ92">
        <v>0.61573500287811644</v>
      </c>
      <c r="BA92">
        <v>0.39477103458210339</v>
      </c>
      <c r="BB92">
        <v>0.1883978491584844</v>
      </c>
      <c r="BC92">
        <v>0.5663131428661361</v>
      </c>
      <c r="BD92">
        <v>0.32230315417122612</v>
      </c>
      <c r="BE92">
        <v>0.65409590197553902</v>
      </c>
      <c r="BF92">
        <v>0.1976260578575956</v>
      </c>
      <c r="BG92">
        <v>0.10529378218528659</v>
      </c>
      <c r="BH92">
        <v>8.2164085936040687E-2</v>
      </c>
      <c r="BI92">
        <v>0.50607946005358284</v>
      </c>
      <c r="BJ92">
        <v>0.28450072534547832</v>
      </c>
      <c r="BK92">
        <v>0.1398925464017983</v>
      </c>
      <c r="BL92">
        <v>0.37296439887467048</v>
      </c>
      <c r="BM92">
        <v>0.1147542240151761</v>
      </c>
      <c r="BN92">
        <v>0.59652954235858546</v>
      </c>
      <c r="BO92">
        <v>0.44253521763231968</v>
      </c>
      <c r="BP92">
        <v>0.44402766567899321</v>
      </c>
      <c r="BQ92">
        <v>0.22625927832240411</v>
      </c>
      <c r="BR92">
        <v>0.51528072010497394</v>
      </c>
      <c r="BS92">
        <v>0.75023171419964019</v>
      </c>
      <c r="BT92">
        <v>0.60818456296064616</v>
      </c>
      <c r="BU92">
        <v>0.78664885816303398</v>
      </c>
      <c r="BV92">
        <v>0.54353564246539754</v>
      </c>
      <c r="BW92">
        <v>0.63789748492993315</v>
      </c>
      <c r="BX92">
        <v>0.52582106444189203</v>
      </c>
      <c r="BY92">
        <v>0.16228788443357811</v>
      </c>
      <c r="BZ92">
        <v>0.90781991344720381</v>
      </c>
      <c r="CA92">
        <v>0.899493337925931</v>
      </c>
      <c r="CB92">
        <v>0.5294097177408299</v>
      </c>
      <c r="CC92">
        <v>0.61590735130311447</v>
      </c>
      <c r="CD92">
        <v>0.38623238353103623</v>
      </c>
      <c r="CE92">
        <v>0.49463511047225811</v>
      </c>
      <c r="CF92">
        <v>0.52979717212054445</v>
      </c>
      <c r="CG92">
        <v>0.31661883572029081</v>
      </c>
      <c r="CH92">
        <v>0.16666413599889049</v>
      </c>
      <c r="CI92">
        <v>0.86687041025481626</v>
      </c>
      <c r="CJ92">
        <v>0.93414030526845337</v>
      </c>
      <c r="CK92">
        <v>0.58992453145024704</v>
      </c>
      <c r="CL92">
        <v>0.55926018710019598</v>
      </c>
      <c r="CM92">
        <v>0.53230789662914302</v>
      </c>
      <c r="CN92">
        <v>0.23892109387583321</v>
      </c>
      <c r="CO92">
        <v>0.55256229855585748</v>
      </c>
      <c r="CP92">
        <v>0.70713950417676041</v>
      </c>
      <c r="CQ92">
        <v>0.81051723698819556</v>
      </c>
      <c r="CR92">
        <v>0.68552211616452996</v>
      </c>
      <c r="CS92">
        <v>0.30967932975008089</v>
      </c>
      <c r="CT92">
        <v>0.3584717265254066</v>
      </c>
      <c r="CU92">
        <v>0.48176940658995288</v>
      </c>
      <c r="CV92">
        <v>0.3888397935919865</v>
      </c>
      <c r="CW92">
        <v>0.55631614184033595</v>
      </c>
      <c r="CX92">
        <v>0.43935690543660549</v>
      </c>
      <c r="CY92">
        <v>0.50521030217396823</v>
      </c>
      <c r="CZ92">
        <v>0.5183998901057727</v>
      </c>
      <c r="DA92">
        <v>0.64104041347451468</v>
      </c>
      <c r="DB92">
        <v>0.50072867003329602</v>
      </c>
      <c r="DC92">
        <v>0.36128445851823598</v>
      </c>
      <c r="DD92">
        <v>1</v>
      </c>
      <c r="DE92">
        <v>0.85842836798227595</v>
      </c>
      <c r="DF92">
        <v>0.4593822158832862</v>
      </c>
      <c r="DG92">
        <v>0.76683381933259465</v>
      </c>
      <c r="DH92">
        <v>0.54710949353418736</v>
      </c>
      <c r="DI92">
        <v>0.6071749777686124</v>
      </c>
      <c r="DJ92">
        <v>0.36353386347470601</v>
      </c>
      <c r="DK92">
        <v>0.62969020568076906</v>
      </c>
      <c r="DL92">
        <v>0.44092879651805877</v>
      </c>
      <c r="DM92">
        <v>0.29840630975426652</v>
      </c>
      <c r="DN92">
        <v>0.80834299183179126</v>
      </c>
      <c r="DO92">
        <v>0.19421155879182389</v>
      </c>
      <c r="DP92">
        <v>0.5313711897455331</v>
      </c>
      <c r="DQ92">
        <v>0.37589736693217007</v>
      </c>
      <c r="DR92">
        <v>0.94643886386645515</v>
      </c>
      <c r="DS92">
        <v>0.31127835960426131</v>
      </c>
      <c r="DT92">
        <v>0.6433223294839161</v>
      </c>
      <c r="DU92">
        <v>0.6729398097225362</v>
      </c>
      <c r="DV92">
        <v>0.17700019106586259</v>
      </c>
      <c r="DW92">
        <v>0.39985090770028597</v>
      </c>
      <c r="DX92">
        <v>0.1163689911000871</v>
      </c>
      <c r="DY92">
        <v>0.56522784956368377</v>
      </c>
      <c r="DZ92">
        <v>0.14487655916377179</v>
      </c>
      <c r="EA92">
        <v>0.8764909714572211</v>
      </c>
      <c r="EB92">
        <v>0.22731441092791571</v>
      </c>
      <c r="EC92">
        <v>0.82350556843182354</v>
      </c>
      <c r="ED92">
        <v>0.14039497939733761</v>
      </c>
      <c r="EE92">
        <v>0.26961501883524053</v>
      </c>
      <c r="EF92">
        <v>0.43915622197862042</v>
      </c>
      <c r="EG92">
        <v>0.85314330217254264</v>
      </c>
      <c r="EH92">
        <v>0.17697440218287169</v>
      </c>
      <c r="EI92">
        <v>0.26815220150815111</v>
      </c>
      <c r="EJ92">
        <v>0.65207137922055414</v>
      </c>
      <c r="EK92">
        <v>0.51206559042758015</v>
      </c>
      <c r="EL92">
        <v>0.53523167815092565</v>
      </c>
      <c r="EM92">
        <v>0.32461221029770582</v>
      </c>
      <c r="EN92">
        <v>0.35901525977189208</v>
      </c>
      <c r="EO92">
        <v>0.32917179193742918</v>
      </c>
      <c r="EP92">
        <v>0.37699821478763518</v>
      </c>
      <c r="EQ92">
        <v>0.35272970625900379</v>
      </c>
      <c r="ER92">
        <v>0.50770680710977545</v>
      </c>
      <c r="ES92">
        <v>0.7211390665866233</v>
      </c>
    </row>
    <row r="93" spans="1:149" x14ac:dyDescent="0.35">
      <c r="A93" s="1" t="s">
        <v>91</v>
      </c>
      <c r="B93">
        <v>0.40698628028784217</v>
      </c>
      <c r="C93">
        <v>0.49156870584269791</v>
      </c>
      <c r="D93">
        <v>0.63833335580329553</v>
      </c>
      <c r="E93">
        <v>9.8209460707337271E-2</v>
      </c>
      <c r="F93">
        <v>0.67054595990975918</v>
      </c>
      <c r="G93">
        <v>0.39332926436775589</v>
      </c>
      <c r="H93">
        <v>0.34215823592289191</v>
      </c>
      <c r="I93">
        <v>9.9790524377383782E-2</v>
      </c>
      <c r="J93">
        <v>0.15149060970404959</v>
      </c>
      <c r="K93">
        <v>0.26949488360804402</v>
      </c>
      <c r="L93">
        <v>0.53071569724716217</v>
      </c>
      <c r="M93">
        <v>0.1088194284886612</v>
      </c>
      <c r="N93">
        <v>0.2332267430202726</v>
      </c>
      <c r="O93">
        <v>0.38979936373620222</v>
      </c>
      <c r="P93">
        <v>0.49736160457562939</v>
      </c>
      <c r="Q93">
        <v>0.63795193370804903</v>
      </c>
      <c r="R93">
        <v>0.70036387212909035</v>
      </c>
      <c r="S93">
        <v>0.55238357756055967</v>
      </c>
      <c r="T93">
        <v>0.37459968752888978</v>
      </c>
      <c r="U93">
        <v>0.14129146103248511</v>
      </c>
      <c r="V93">
        <v>0.38383889828046169</v>
      </c>
      <c r="W93">
        <v>0.50416184913750639</v>
      </c>
      <c r="X93">
        <v>0.65770794202483907</v>
      </c>
      <c r="Y93">
        <v>0.45896863356757189</v>
      </c>
      <c r="Z93">
        <v>0.52025935540548074</v>
      </c>
      <c r="AA93">
        <v>0.33163577607865857</v>
      </c>
      <c r="AB93">
        <v>0.33355030623830401</v>
      </c>
      <c r="AC93">
        <v>0.40819916028359021</v>
      </c>
      <c r="AD93">
        <v>0.33751267484814829</v>
      </c>
      <c r="AE93">
        <v>0.42407113137960128</v>
      </c>
      <c r="AF93">
        <v>0.3087067318573572</v>
      </c>
      <c r="AG93">
        <v>0.26147132143505408</v>
      </c>
      <c r="AH93">
        <v>0.44751923521106629</v>
      </c>
      <c r="AI93">
        <v>0.59746919199365367</v>
      </c>
      <c r="AJ93">
        <v>0.40347888621606343</v>
      </c>
      <c r="AK93">
        <v>0.7367864113524033</v>
      </c>
      <c r="AL93">
        <v>0.40546078658995732</v>
      </c>
      <c r="AM93">
        <v>0.41702236881431448</v>
      </c>
      <c r="AN93">
        <v>0.70306773730505701</v>
      </c>
      <c r="AO93">
        <v>8.3570523307521474E-2</v>
      </c>
      <c r="AP93">
        <v>0.33219202897297678</v>
      </c>
      <c r="AQ93">
        <v>0.26304084511934572</v>
      </c>
      <c r="AR93">
        <v>0.18212031614294921</v>
      </c>
      <c r="AS93">
        <v>0.37219662666498082</v>
      </c>
      <c r="AT93">
        <v>0.36642645477501001</v>
      </c>
      <c r="AU93">
        <v>0.449779125552487</v>
      </c>
      <c r="AV93">
        <v>0.5146576404901736</v>
      </c>
      <c r="AW93">
        <v>0.55782005539187751</v>
      </c>
      <c r="AX93">
        <v>0.14226279478057571</v>
      </c>
      <c r="AY93">
        <v>0.40521089877854899</v>
      </c>
      <c r="AZ93">
        <v>0.31847000654686058</v>
      </c>
      <c r="BA93">
        <v>0.61025666811740464</v>
      </c>
      <c r="BB93">
        <v>0.59681227939884085</v>
      </c>
      <c r="BC93">
        <v>0.29483171454946139</v>
      </c>
      <c r="BD93">
        <v>0.2451827954167822</v>
      </c>
      <c r="BE93">
        <v>0.57181383533357533</v>
      </c>
      <c r="BF93">
        <v>0.14924596890285791</v>
      </c>
      <c r="BG93">
        <v>5.5792870696913188E-2</v>
      </c>
      <c r="BH93">
        <v>8.3084249045141362E-2</v>
      </c>
      <c r="BI93">
        <v>0.22290246366595151</v>
      </c>
      <c r="BJ93">
        <v>0.42385694587118872</v>
      </c>
      <c r="BK93">
        <v>0.41989911943555719</v>
      </c>
      <c r="BL93">
        <v>0.26918247003087847</v>
      </c>
      <c r="BM93">
        <v>0.20870499416972491</v>
      </c>
      <c r="BN93">
        <v>0.37708729549586179</v>
      </c>
      <c r="BO93">
        <v>0.38398172578587642</v>
      </c>
      <c r="BP93">
        <v>0.19698555404195189</v>
      </c>
      <c r="BQ93">
        <v>0.39773946904267587</v>
      </c>
      <c r="BR93">
        <v>0.16371737790600061</v>
      </c>
      <c r="BS93">
        <v>0.32817587469592407</v>
      </c>
      <c r="BT93">
        <v>0.50366128430281054</v>
      </c>
      <c r="BU93">
        <v>0.47987454609962421</v>
      </c>
      <c r="BV93">
        <v>0.23707690399769971</v>
      </c>
      <c r="BW93">
        <v>0.43332817924632089</v>
      </c>
      <c r="BX93">
        <v>0.58237222144929279</v>
      </c>
      <c r="BY93">
        <v>0.18972973009112509</v>
      </c>
      <c r="BZ93">
        <v>0.53302591901900409</v>
      </c>
      <c r="CA93">
        <v>0.13355823895951721</v>
      </c>
      <c r="CB93">
        <v>0.32681700072845249</v>
      </c>
      <c r="CC93">
        <v>0.36246527914217191</v>
      </c>
      <c r="CD93">
        <v>0.40418082462285609</v>
      </c>
      <c r="CE93">
        <v>0.38627795002216209</v>
      </c>
      <c r="CF93">
        <v>0.48112870793091578</v>
      </c>
      <c r="CG93">
        <v>0.3972304415191778</v>
      </c>
      <c r="CH93">
        <v>0.56178137268495376</v>
      </c>
      <c r="CI93">
        <v>0.70203214841813522</v>
      </c>
      <c r="CJ93">
        <v>0.48084216667326851</v>
      </c>
      <c r="CK93">
        <v>0.60831657135774919</v>
      </c>
      <c r="CL93">
        <v>0.32933247662137488</v>
      </c>
      <c r="CM93">
        <v>0.43935743836143271</v>
      </c>
      <c r="CN93">
        <v>0.2130718172039954</v>
      </c>
      <c r="CO93">
        <v>0.22521060680123989</v>
      </c>
      <c r="CP93">
        <v>0.26543706067976641</v>
      </c>
      <c r="CQ93">
        <v>0.367459093859553</v>
      </c>
      <c r="CR93">
        <v>0.23272774375936919</v>
      </c>
      <c r="CS93">
        <v>0.41815226550486578</v>
      </c>
      <c r="CT93">
        <v>8.3337781207463935E-2</v>
      </c>
      <c r="CU93">
        <v>0.54876725403693438</v>
      </c>
      <c r="CV93">
        <v>0.5313763563378574</v>
      </c>
      <c r="CW93">
        <v>0.40045625742307778</v>
      </c>
      <c r="CX93">
        <v>0.1409624279760455</v>
      </c>
      <c r="CY93">
        <v>0.34023726481398969</v>
      </c>
      <c r="CZ93">
        <v>0.41174744849305278</v>
      </c>
      <c r="DA93">
        <v>0.33757344220216262</v>
      </c>
      <c r="DB93">
        <v>0.67812560172804326</v>
      </c>
      <c r="DC93">
        <v>0.249228424435044</v>
      </c>
      <c r="DD93">
        <v>0.34276048580196511</v>
      </c>
      <c r="DE93">
        <v>0.40459482675753738</v>
      </c>
      <c r="DF93">
        <v>0.56301218969856748</v>
      </c>
      <c r="DG93">
        <v>0.59685320509082496</v>
      </c>
      <c r="DH93">
        <v>0.50555942041518875</v>
      </c>
      <c r="DI93">
        <v>0.83574612165808326</v>
      </c>
      <c r="DJ93">
        <v>0.2638275745848736</v>
      </c>
      <c r="DK93">
        <v>0.40383735118200031</v>
      </c>
      <c r="DL93">
        <v>0.26317701865386173</v>
      </c>
      <c r="DM93">
        <v>0.46954089778129482</v>
      </c>
      <c r="DN93">
        <v>0.37487170728657959</v>
      </c>
      <c r="DO93">
        <v>0.43600009832088538</v>
      </c>
      <c r="DP93">
        <v>0.36985688636819569</v>
      </c>
      <c r="DQ93">
        <v>0.1775824858755842</v>
      </c>
      <c r="DR93">
        <v>0.26703465137564431</v>
      </c>
      <c r="DS93">
        <v>0.33199855424534719</v>
      </c>
      <c r="DT93">
        <v>0.37526196319167737</v>
      </c>
      <c r="DU93">
        <v>0.31459674889599643</v>
      </c>
      <c r="DV93">
        <v>0.3998287232203907</v>
      </c>
      <c r="DW93">
        <v>0.32280955519473981</v>
      </c>
      <c r="DX93">
        <v>7.840148403658137E-2</v>
      </c>
      <c r="DY93">
        <v>0.58073458523808386</v>
      </c>
      <c r="DZ93">
        <v>0.22828823045788199</v>
      </c>
      <c r="EA93">
        <v>0.43410849204456359</v>
      </c>
      <c r="EB93">
        <v>0.20728325411871959</v>
      </c>
      <c r="EC93">
        <v>0.39076245459198911</v>
      </c>
      <c r="ED93">
        <v>0.20092209039090031</v>
      </c>
      <c r="EE93">
        <v>0.27207516963007561</v>
      </c>
      <c r="EF93">
        <v>0.17049784575618759</v>
      </c>
      <c r="EG93">
        <v>9.4209935670998876E-2</v>
      </c>
      <c r="EH93">
        <v>0.26011616773813612</v>
      </c>
      <c r="EI93">
        <v>0.43911428318356149</v>
      </c>
      <c r="EJ93">
        <v>0.39975732129622349</v>
      </c>
      <c r="EK93">
        <v>0.21206124370127721</v>
      </c>
      <c r="EL93">
        <v>0.35271985087205848</v>
      </c>
      <c r="EM93">
        <v>0.23569991776187979</v>
      </c>
      <c r="EN93">
        <v>0.58006205821383783</v>
      </c>
      <c r="EO93">
        <v>0.43395989720244749</v>
      </c>
      <c r="EP93">
        <v>0.20043230930073269</v>
      </c>
      <c r="EQ93">
        <v>0.41485211515593218</v>
      </c>
      <c r="ER93">
        <v>0.41630096171977732</v>
      </c>
      <c r="ES93">
        <v>0.99999999999999989</v>
      </c>
    </row>
    <row r="94" spans="1:149" x14ac:dyDescent="0.35">
      <c r="A94" s="1" t="s">
        <v>92</v>
      </c>
      <c r="B94">
        <v>0.20839241392773381</v>
      </c>
      <c r="C94">
        <v>0.1204569449494139</v>
      </c>
      <c r="D94">
        <v>0.48434859611438252</v>
      </c>
      <c r="E94">
        <v>0.27495281285054962</v>
      </c>
      <c r="F94">
        <v>0.18832331700300281</v>
      </c>
      <c r="G94">
        <v>0.51784017341779154</v>
      </c>
      <c r="H94">
        <v>0.37213597912695978</v>
      </c>
      <c r="I94">
        <v>0.1446663999506656</v>
      </c>
      <c r="J94">
        <v>0.57073714189990132</v>
      </c>
      <c r="K94">
        <v>0.21115794979895469</v>
      </c>
      <c r="L94">
        <v>0.43569862195280551</v>
      </c>
      <c r="M94">
        <v>0.38340108557831221</v>
      </c>
      <c r="N94">
        <v>0.32652018820752787</v>
      </c>
      <c r="O94">
        <v>0.31347800674100268</v>
      </c>
      <c r="P94">
        <v>0.60515689907297399</v>
      </c>
      <c r="Q94">
        <v>0.38042049533994238</v>
      </c>
      <c r="R94">
        <v>0.42832906238621099</v>
      </c>
      <c r="S94">
        <v>0.6171734713478747</v>
      </c>
      <c r="T94">
        <v>0.44139332268996551</v>
      </c>
      <c r="U94">
        <v>0.1058304851333965</v>
      </c>
      <c r="V94">
        <v>0.5367695028528463</v>
      </c>
      <c r="W94">
        <v>0.6096588923122207</v>
      </c>
      <c r="X94">
        <v>0.46684345093196628</v>
      </c>
      <c r="Y94">
        <v>0.48327998953485329</v>
      </c>
      <c r="Z94">
        <v>0.65823895523369458</v>
      </c>
      <c r="AA94">
        <v>0.44654312925481632</v>
      </c>
      <c r="AB94">
        <v>0.69186192177608319</v>
      </c>
      <c r="AC94">
        <v>0.44283295686403701</v>
      </c>
      <c r="AD94">
        <v>0.35213287208531852</v>
      </c>
      <c r="AE94">
        <v>0.75794290799592079</v>
      </c>
      <c r="AF94">
        <v>0.40118083699428519</v>
      </c>
      <c r="AG94">
        <v>0.20766687766938599</v>
      </c>
      <c r="AH94">
        <v>0.3140716631240042</v>
      </c>
      <c r="AI94">
        <v>0.47581603397564459</v>
      </c>
      <c r="AJ94">
        <v>0.52302017379092747</v>
      </c>
      <c r="AK94">
        <v>0.1656406686538312</v>
      </c>
      <c r="AL94">
        <v>0.67579837723575964</v>
      </c>
      <c r="AM94">
        <v>0.57406998919508012</v>
      </c>
      <c r="AN94">
        <v>0.72923975980798572</v>
      </c>
      <c r="AO94">
        <v>0.28765293660282149</v>
      </c>
      <c r="AP94">
        <v>0.18035008552589249</v>
      </c>
      <c r="AQ94">
        <v>0.1733679427834556</v>
      </c>
      <c r="AR94">
        <v>0.41910048154003821</v>
      </c>
      <c r="AS94">
        <v>0.58022309477481493</v>
      </c>
      <c r="AT94">
        <v>0.32012287691104929</v>
      </c>
      <c r="AU94">
        <v>0.54591512920727703</v>
      </c>
      <c r="AV94">
        <v>0.32299082709148291</v>
      </c>
      <c r="AW94">
        <v>0.58065993886529221</v>
      </c>
      <c r="AX94">
        <v>0.84567443596334635</v>
      </c>
      <c r="AY94">
        <v>0.50111277825381939</v>
      </c>
      <c r="AZ94">
        <v>0.33655219636544831</v>
      </c>
      <c r="BA94">
        <v>0.66325578735574675</v>
      </c>
      <c r="BB94">
        <v>0.63372187618919096</v>
      </c>
      <c r="BC94">
        <v>8.5000002727734836E-2</v>
      </c>
      <c r="BD94">
        <v>0.17732203934328111</v>
      </c>
      <c r="BE94">
        <v>0.802323619658321</v>
      </c>
      <c r="BF94">
        <v>0.1047403551026288</v>
      </c>
      <c r="BG94">
        <v>0.3462953589017056</v>
      </c>
      <c r="BH94">
        <v>0.18263373261196181</v>
      </c>
      <c r="BI94">
        <v>0.58441710935173463</v>
      </c>
      <c r="BJ94">
        <v>0.51500858277318939</v>
      </c>
      <c r="BK94">
        <v>0.1934596847527755</v>
      </c>
      <c r="BL94">
        <v>0.25752411931346192</v>
      </c>
      <c r="BM94">
        <v>0.52999610920478957</v>
      </c>
      <c r="BN94">
        <v>0.35273648325354168</v>
      </c>
      <c r="BO94">
        <v>0.49042161606040569</v>
      </c>
      <c r="BP94">
        <v>0.34127577314285329</v>
      </c>
      <c r="BQ94">
        <v>0.29738352832502929</v>
      </c>
      <c r="BR94">
        <v>0.21538598117008781</v>
      </c>
      <c r="BS94">
        <v>0.24861242797835251</v>
      </c>
      <c r="BT94">
        <v>0.6000697713272598</v>
      </c>
      <c r="BU94">
        <v>0.59994286735688096</v>
      </c>
      <c r="BV94">
        <v>0.34683306142322612</v>
      </c>
      <c r="BW94">
        <v>0.2929720491293587</v>
      </c>
      <c r="BX94">
        <v>0.42870035950775859</v>
      </c>
      <c r="BY94">
        <v>0.18442563772982701</v>
      </c>
      <c r="BZ94">
        <v>0.30502550099898751</v>
      </c>
      <c r="CA94">
        <v>0.54321700721010735</v>
      </c>
      <c r="CB94">
        <v>0.55590049542101894</v>
      </c>
      <c r="CC94">
        <v>0.44751720026886171</v>
      </c>
      <c r="CD94">
        <v>0.69817113012426424</v>
      </c>
      <c r="CE94">
        <v>0.26585273295867951</v>
      </c>
      <c r="CF94">
        <v>0.37616583484119281</v>
      </c>
      <c r="CG94">
        <v>0.11852664398506629</v>
      </c>
      <c r="CH94">
        <v>0.33809984955630729</v>
      </c>
      <c r="CI94">
        <v>0.1087738457921458</v>
      </c>
      <c r="CJ94">
        <v>0.32114401733079401</v>
      </c>
      <c r="CK94">
        <v>0.40336435478849708</v>
      </c>
      <c r="CL94">
        <v>0.45444905826946569</v>
      </c>
      <c r="CM94">
        <v>0.33687338850028259</v>
      </c>
      <c r="CN94">
        <v>0.2797924885171561</v>
      </c>
      <c r="CO94">
        <v>0.4998211964916851</v>
      </c>
      <c r="CP94">
        <v>7.4351419572570299E-3</v>
      </c>
      <c r="CQ94">
        <v>0.46815172597033128</v>
      </c>
      <c r="CR94">
        <v>0.34983850265998317</v>
      </c>
      <c r="CS94">
        <v>0.61898814907670607</v>
      </c>
      <c r="CT94">
        <v>0.45137029355969271</v>
      </c>
      <c r="CU94">
        <v>0.22300368465388681</v>
      </c>
      <c r="CV94">
        <v>0.62051872221471893</v>
      </c>
      <c r="CW94">
        <v>0.63137521051527634</v>
      </c>
      <c r="CX94">
        <v>0.6635705591037846</v>
      </c>
      <c r="CY94">
        <v>0.64972541408148721</v>
      </c>
      <c r="CZ94">
        <v>0.80009250564070333</v>
      </c>
      <c r="DA94">
        <v>0.76628150628021618</v>
      </c>
      <c r="DB94">
        <v>0.41689972039933698</v>
      </c>
      <c r="DC94">
        <v>0.34353114940300838</v>
      </c>
      <c r="DD94">
        <v>0.26134105533579072</v>
      </c>
      <c r="DE94">
        <v>0.46142281954338799</v>
      </c>
      <c r="DF94">
        <v>0.60829974334866332</v>
      </c>
      <c r="DG94">
        <v>0.65075914952217773</v>
      </c>
      <c r="DH94">
        <v>0.51752331214156189</v>
      </c>
      <c r="DI94">
        <v>0.86522592686366284</v>
      </c>
      <c r="DJ94">
        <v>0.36352010936196938</v>
      </c>
      <c r="DK94">
        <v>0.29493602636322291</v>
      </c>
      <c r="DL94">
        <v>0.40311940798889617</v>
      </c>
      <c r="DM94">
        <v>0.20169959502996379</v>
      </c>
      <c r="DN94">
        <v>0.59006620244212749</v>
      </c>
      <c r="DO94">
        <v>0.28652536863806732</v>
      </c>
      <c r="DP94">
        <v>0.39874257408188107</v>
      </c>
      <c r="DQ94">
        <v>0.30829541890363071</v>
      </c>
      <c r="DR94">
        <v>0.27935175773444237</v>
      </c>
      <c r="DS94">
        <v>0.29984915655661348</v>
      </c>
      <c r="DT94">
        <v>0.53441593872169113</v>
      </c>
      <c r="DU94">
        <v>8.6304027657140375E-2</v>
      </c>
      <c r="DV94">
        <v>0.1383883350388555</v>
      </c>
      <c r="DW94">
        <v>0.1887062504987973</v>
      </c>
      <c r="DX94">
        <v>0.23201670930354509</v>
      </c>
      <c r="DY94">
        <v>0.3386769795343374</v>
      </c>
      <c r="DZ94">
        <v>0.26139797197024911</v>
      </c>
      <c r="EA94">
        <v>0.50279903746609089</v>
      </c>
      <c r="EB94">
        <v>1.3866422497667509E-2</v>
      </c>
      <c r="EC94">
        <v>0.1179064216303337</v>
      </c>
      <c r="ED94">
        <v>0.4650402218531719</v>
      </c>
      <c r="EE94">
        <v>0.32905087216629608</v>
      </c>
      <c r="EF94">
        <v>0.37324640235034262</v>
      </c>
      <c r="EG94">
        <v>0.29258238266848341</v>
      </c>
      <c r="EH94">
        <v>0.13264300302709589</v>
      </c>
      <c r="EI94">
        <v>0.43053129329979378</v>
      </c>
      <c r="EJ94">
        <v>0.17551044061884991</v>
      </c>
      <c r="EK94">
        <v>0.38046514038554641</v>
      </c>
      <c r="EL94">
        <v>0.51331420976632602</v>
      </c>
      <c r="EM94">
        <v>0.48060316689638349</v>
      </c>
      <c r="EN94">
        <v>0.38831771587226283</v>
      </c>
      <c r="EO94">
        <v>0.81214062961925904</v>
      </c>
      <c r="EP94">
        <v>0.7549762115561145</v>
      </c>
      <c r="EQ94">
        <v>0.2042508458833901</v>
      </c>
      <c r="ER94">
        <v>0.32587842879732709</v>
      </c>
      <c r="ES94">
        <v>0.42447328731731948</v>
      </c>
    </row>
    <row r="95" spans="1:149" x14ac:dyDescent="0.35">
      <c r="A95" s="1" t="s">
        <v>93</v>
      </c>
      <c r="B95">
        <v>0.11235920588244409</v>
      </c>
      <c r="C95">
        <v>0.43749335064519002</v>
      </c>
      <c r="D95">
        <v>0.34831357342047292</v>
      </c>
      <c r="E95">
        <v>0.33590479738853152</v>
      </c>
      <c r="F95">
        <v>0.48497860509085328</v>
      </c>
      <c r="G95">
        <v>0.52056792245919659</v>
      </c>
      <c r="H95">
        <v>0.22292819752014029</v>
      </c>
      <c r="I95">
        <v>0.32837822401268513</v>
      </c>
      <c r="J95">
        <v>0.28711206424361158</v>
      </c>
      <c r="K95">
        <v>0.17999156381117479</v>
      </c>
      <c r="L95">
        <v>0.3072155107313097</v>
      </c>
      <c r="M95">
        <v>0.26510998277129982</v>
      </c>
      <c r="N95">
        <v>0.26519456530153551</v>
      </c>
      <c r="O95">
        <v>0.27177395061592141</v>
      </c>
      <c r="P95">
        <v>0.41906168326500459</v>
      </c>
      <c r="Q95">
        <v>0.35921589373725832</v>
      </c>
      <c r="R95">
        <v>0.21182678662640761</v>
      </c>
      <c r="S95">
        <v>0.55697113470004744</v>
      </c>
      <c r="T95">
        <v>0.49895519654250198</v>
      </c>
      <c r="U95">
        <v>0.3492114579101333</v>
      </c>
      <c r="V95">
        <v>0.52610332857856412</v>
      </c>
      <c r="W95">
        <v>0.40502237436589111</v>
      </c>
      <c r="X95">
        <v>0.30651115352851521</v>
      </c>
      <c r="Y95">
        <v>0.45684284484638937</v>
      </c>
      <c r="Z95">
        <v>0.40090246626173809</v>
      </c>
      <c r="AA95">
        <v>0.26924127942452569</v>
      </c>
      <c r="AB95">
        <v>0.28138887717134498</v>
      </c>
      <c r="AC95">
        <v>0.24712048840339221</v>
      </c>
      <c r="AD95">
        <v>0.22992843643860339</v>
      </c>
      <c r="AE95">
        <v>0.32535958446951269</v>
      </c>
      <c r="AF95">
        <v>0.59974202715578773</v>
      </c>
      <c r="AG95">
        <v>0.2050343371706983</v>
      </c>
      <c r="AH95">
        <v>0.28697526011553981</v>
      </c>
      <c r="AI95">
        <v>0.52239846246865373</v>
      </c>
      <c r="AJ95">
        <v>0.24838581899249859</v>
      </c>
      <c r="AK95">
        <v>0.32420164646961219</v>
      </c>
      <c r="AL95">
        <v>0.34829928059247828</v>
      </c>
      <c r="AM95">
        <v>0.30755162040914791</v>
      </c>
      <c r="AN95">
        <v>0.28288336995325197</v>
      </c>
      <c r="AO95">
        <v>7.0014800492118293E-2</v>
      </c>
      <c r="AP95">
        <v>0.3443068667642854</v>
      </c>
      <c r="AQ95">
        <v>0.49269850513991081</v>
      </c>
      <c r="AR95">
        <v>0.14632257299570289</v>
      </c>
      <c r="AS95">
        <v>0.2201805534871939</v>
      </c>
      <c r="AT95">
        <v>9.664053299965647E-2</v>
      </c>
      <c r="AU95">
        <v>0.64272255843003934</v>
      </c>
      <c r="AV95">
        <v>0.49263850526410641</v>
      </c>
      <c r="AW95">
        <v>0.43677171259779229</v>
      </c>
      <c r="AX95">
        <v>0.28654161278868617</v>
      </c>
      <c r="AY95">
        <v>0.4425870490047405</v>
      </c>
      <c r="AZ95">
        <v>0.48863861343660231</v>
      </c>
      <c r="BA95">
        <v>0.34545569813035643</v>
      </c>
      <c r="BB95">
        <v>0.6322010354803782</v>
      </c>
      <c r="BC95">
        <v>0.3372003217536802</v>
      </c>
      <c r="BD95">
        <v>5.4523750426387893E-2</v>
      </c>
      <c r="BE95">
        <v>0.24378205707728309</v>
      </c>
      <c r="BF95">
        <v>0.29719575459713571</v>
      </c>
      <c r="BG95">
        <v>0.30688307018227379</v>
      </c>
      <c r="BH95">
        <v>0.1326362041891874</v>
      </c>
      <c r="BI95">
        <v>0.30669318061333012</v>
      </c>
      <c r="BJ95">
        <v>0.53713887483691525</v>
      </c>
      <c r="BK95">
        <v>0.11339590146343589</v>
      </c>
      <c r="BL95">
        <v>0.30995800074692842</v>
      </c>
      <c r="BM95">
        <v>0.27863109724060142</v>
      </c>
      <c r="BN95">
        <v>0.6286130207192453</v>
      </c>
      <c r="BO95">
        <v>0.39242423749400679</v>
      </c>
      <c r="BP95">
        <v>4.9209357220216847E-2</v>
      </c>
      <c r="BQ95">
        <v>9.3767561192977245E-2</v>
      </c>
      <c r="BR95">
        <v>0.38920974675491071</v>
      </c>
      <c r="BS95">
        <v>0.70455412219499003</v>
      </c>
      <c r="BT95">
        <v>0.31273550433926017</v>
      </c>
      <c r="BU95">
        <v>0.21584921629951251</v>
      </c>
      <c r="BV95">
        <v>0.5623216227095803</v>
      </c>
      <c r="BW95">
        <v>0.49822978264966278</v>
      </c>
      <c r="BX95">
        <v>0.44615336585064641</v>
      </c>
      <c r="BY95">
        <v>0.51604750750782524</v>
      </c>
      <c r="BZ95">
        <v>0.28430253840921083</v>
      </c>
      <c r="CA95">
        <v>0.15129172617972339</v>
      </c>
      <c r="CB95">
        <v>0.25008398335474802</v>
      </c>
      <c r="CC95">
        <v>0.28461488327823198</v>
      </c>
      <c r="CD95">
        <v>0.49220789756474431</v>
      </c>
      <c r="CE95">
        <v>0.25585790913985768</v>
      </c>
      <c r="CF95">
        <v>0.41952657791331599</v>
      </c>
      <c r="CG95">
        <v>0.31883149422091289</v>
      </c>
      <c r="CH95">
        <v>0.24643872990540569</v>
      </c>
      <c r="CI95">
        <v>0.20708885405928179</v>
      </c>
      <c r="CJ95">
        <v>0.39190785424344571</v>
      </c>
      <c r="CK95">
        <v>0.26924548724883429</v>
      </c>
      <c r="CL95">
        <v>0.48651507418508527</v>
      </c>
      <c r="CM95">
        <v>0.47569833063462702</v>
      </c>
      <c r="CN95">
        <v>0.1721266710648289</v>
      </c>
      <c r="CO95">
        <v>0.35770839164116153</v>
      </c>
      <c r="CP95">
        <v>0.24577554440557911</v>
      </c>
      <c r="CQ95">
        <v>0.47370279127491688</v>
      </c>
      <c r="CR95">
        <v>0.45947301359909237</v>
      </c>
      <c r="CS95">
        <v>0.70872403238074388</v>
      </c>
      <c r="CT95">
        <v>0.15893502888438751</v>
      </c>
      <c r="CU95">
        <v>0.26593115243025572</v>
      </c>
      <c r="CV95">
        <v>0.49118572685856587</v>
      </c>
      <c r="CW95">
        <v>0.62665751436491113</v>
      </c>
      <c r="CX95">
        <v>0.21548595265429071</v>
      </c>
      <c r="CY95">
        <v>0.2818325770189487</v>
      </c>
      <c r="CZ95">
        <v>0.41350330596367407</v>
      </c>
      <c r="DA95">
        <v>0.1110876087715772</v>
      </c>
      <c r="DB95">
        <v>0.60687893965041262</v>
      </c>
      <c r="DC95">
        <v>0.46588864475762082</v>
      </c>
      <c r="DD95">
        <v>0.5249947679896827</v>
      </c>
      <c r="DE95">
        <v>0.1007106235251711</v>
      </c>
      <c r="DF95">
        <v>0.62598293069044109</v>
      </c>
      <c r="DG95">
        <v>0.51367364974710761</v>
      </c>
      <c r="DH95">
        <v>0.36570139417188807</v>
      </c>
      <c r="DI95">
        <v>0.17940163727315561</v>
      </c>
      <c r="DJ95">
        <v>0.22769519544311151</v>
      </c>
      <c r="DK95">
        <v>0.14303619402635531</v>
      </c>
      <c r="DL95">
        <v>0.20993228418165</v>
      </c>
      <c r="DM95">
        <v>0.37845614873492972</v>
      </c>
      <c r="DN95">
        <v>0.1862959833829175</v>
      </c>
      <c r="DO95">
        <v>0.22795755504650431</v>
      </c>
      <c r="DP95">
        <v>0.28141301651369771</v>
      </c>
      <c r="DQ95">
        <v>0.20874726745198849</v>
      </c>
      <c r="DR95">
        <v>9.2740806216822014E-2</v>
      </c>
      <c r="DS95">
        <v>0.48444676760741501</v>
      </c>
      <c r="DT95">
        <v>0.30571022406441761</v>
      </c>
      <c r="DU95">
        <v>0.29973626179730489</v>
      </c>
      <c r="DV95">
        <v>0.47074697951208028</v>
      </c>
      <c r="DW95">
        <v>0.26824242284869049</v>
      </c>
      <c r="DX95">
        <v>0.34542729607636541</v>
      </c>
      <c r="DY95">
        <v>0.20613910601288979</v>
      </c>
      <c r="DZ95">
        <v>0.80093346958975564</v>
      </c>
      <c r="EA95">
        <v>0.53420000661529032</v>
      </c>
      <c r="EB95">
        <v>0.13545767334480871</v>
      </c>
      <c r="EC95">
        <v>0.40022774135125472</v>
      </c>
      <c r="ED95">
        <v>0.19962269858679929</v>
      </c>
      <c r="EE95">
        <v>0.35519106622032409</v>
      </c>
      <c r="EF95">
        <v>0.30741063963232929</v>
      </c>
      <c r="EG95">
        <v>4.8533858385720198E-2</v>
      </c>
      <c r="EH95">
        <v>0.1822658085692887</v>
      </c>
      <c r="EI95">
        <v>0.44072119615229161</v>
      </c>
      <c r="EJ95">
        <v>0.50498380097192785</v>
      </c>
      <c r="EK95">
        <v>0.30284666958419543</v>
      </c>
      <c r="EL95">
        <v>0.27562833523561081</v>
      </c>
      <c r="EM95">
        <v>0.25902405033591142</v>
      </c>
      <c r="EN95">
        <v>0.1193481182907711</v>
      </c>
      <c r="EO95">
        <v>0.28562822881732453</v>
      </c>
      <c r="EP95">
        <v>8.9102565234944864E-2</v>
      </c>
      <c r="EQ95">
        <v>0.14579293572581051</v>
      </c>
      <c r="ER95">
        <v>0.45184340533199169</v>
      </c>
      <c r="ES95">
        <v>0.1377013514199828</v>
      </c>
    </row>
    <row r="96" spans="1:149" x14ac:dyDescent="0.35">
      <c r="A96" s="1" t="s">
        <v>94</v>
      </c>
      <c r="B96">
        <v>0.1638944233909575</v>
      </c>
      <c r="C96">
        <v>0.32856074514796257</v>
      </c>
      <c r="D96">
        <v>0.6363934992270226</v>
      </c>
      <c r="E96">
        <v>0.36666386230423509</v>
      </c>
      <c r="F96">
        <v>0.45898985145453031</v>
      </c>
      <c r="G96">
        <v>0.44303114463565407</v>
      </c>
      <c r="H96">
        <v>0.41020506047679939</v>
      </c>
      <c r="I96">
        <v>0.14400412763416759</v>
      </c>
      <c r="J96">
        <v>0.3781275107461276</v>
      </c>
      <c r="K96">
        <v>0.29258697733860201</v>
      </c>
      <c r="L96">
        <v>0.53700969283631805</v>
      </c>
      <c r="M96">
        <v>0.2000812459623004</v>
      </c>
      <c r="N96">
        <v>0.52748638214358667</v>
      </c>
      <c r="O96">
        <v>0.22152632592991939</v>
      </c>
      <c r="P96">
        <v>0.44025796140727003</v>
      </c>
      <c r="Q96">
        <v>0.42147549673063128</v>
      </c>
      <c r="R96">
        <v>0.33227302816011872</v>
      </c>
      <c r="S96">
        <v>0.28748920459958233</v>
      </c>
      <c r="T96">
        <v>0.46824878791610203</v>
      </c>
      <c r="U96">
        <v>0.42547372830214131</v>
      </c>
      <c r="V96">
        <v>0.31667619939980302</v>
      </c>
      <c r="W96">
        <v>0.62948607427956038</v>
      </c>
      <c r="X96">
        <v>0.5019255885681122</v>
      </c>
      <c r="Y96">
        <v>0.37661817889710958</v>
      </c>
      <c r="Z96">
        <v>0.47097033184271597</v>
      </c>
      <c r="AA96">
        <v>2.126065477159822E-3</v>
      </c>
      <c r="AB96">
        <v>0.40009217154596788</v>
      </c>
      <c r="AC96">
        <v>0.36591035239071701</v>
      </c>
      <c r="AD96">
        <v>0.24215233965919181</v>
      </c>
      <c r="AE96">
        <v>0.48165702725913578</v>
      </c>
      <c r="AF96">
        <v>0.1776490663475804</v>
      </c>
      <c r="AG96">
        <v>0.15846419833006381</v>
      </c>
      <c r="AH96">
        <v>0.48256823831680568</v>
      </c>
      <c r="AI96">
        <v>0.5352038453918615</v>
      </c>
      <c r="AJ96">
        <v>0.36447866693275022</v>
      </c>
      <c r="AK96">
        <v>0.23312514247075239</v>
      </c>
      <c r="AL96">
        <v>0.44136844387143731</v>
      </c>
      <c r="AM96">
        <v>0.24867809774731511</v>
      </c>
      <c r="AN96">
        <v>0.49540978472343211</v>
      </c>
      <c r="AO96">
        <v>0.26576120041932139</v>
      </c>
      <c r="AP96">
        <v>0.30580321367086261</v>
      </c>
      <c r="AQ96">
        <v>0.22403939526854991</v>
      </c>
      <c r="AR96">
        <v>0.51007036181316112</v>
      </c>
      <c r="AS96">
        <v>0.30420916657760988</v>
      </c>
      <c r="AT96">
        <v>0.38549952945758709</v>
      </c>
      <c r="AU96">
        <v>0.50887155951592811</v>
      </c>
      <c r="AV96">
        <v>0.59070808023910681</v>
      </c>
      <c r="AW96">
        <v>0.45029331383814752</v>
      </c>
      <c r="AX96">
        <v>0.55731306143643145</v>
      </c>
      <c r="AY96">
        <v>0.48095331742829778</v>
      </c>
      <c r="AZ96">
        <v>0.44963849488898872</v>
      </c>
      <c r="BA96">
        <v>0.33754842834551307</v>
      </c>
      <c r="BB96">
        <v>0.36848561077442488</v>
      </c>
      <c r="BC96">
        <v>0.21814979863282949</v>
      </c>
      <c r="BD96">
        <v>6.5545655949467443E-2</v>
      </c>
      <c r="BE96">
        <v>0.55768235097945418</v>
      </c>
      <c r="BF96">
        <v>0.35475040701079058</v>
      </c>
      <c r="BG96">
        <v>0.31925694648241248</v>
      </c>
      <c r="BH96">
        <v>0.22269721045942839</v>
      </c>
      <c r="BI96">
        <v>0.36772325426804059</v>
      </c>
      <c r="BJ96">
        <v>0.5956208844743216</v>
      </c>
      <c r="BK96">
        <v>0.30192100612950068</v>
      </c>
      <c r="BL96">
        <v>0.218668326330131</v>
      </c>
      <c r="BM96">
        <v>0.4158717053746826</v>
      </c>
      <c r="BN96">
        <v>0.40390902056685313</v>
      </c>
      <c r="BO96">
        <v>0.21058201751017491</v>
      </c>
      <c r="BP96">
        <v>0.18170840428842569</v>
      </c>
      <c r="BQ96">
        <v>0.16630138538441289</v>
      </c>
      <c r="BR96">
        <v>0.2084392202949519</v>
      </c>
      <c r="BS96">
        <v>0.27347294063088029</v>
      </c>
      <c r="BT96">
        <v>0.33289614246718952</v>
      </c>
      <c r="BU96">
        <v>0.17333960232107251</v>
      </c>
      <c r="BV96">
        <v>0.35853707843206412</v>
      </c>
      <c r="BW96">
        <v>0.58035177082901557</v>
      </c>
      <c r="BX96">
        <v>0.84587792396290751</v>
      </c>
      <c r="BY96">
        <v>0.36558290536420768</v>
      </c>
      <c r="BZ96">
        <v>0.71112830350009215</v>
      </c>
      <c r="CA96">
        <v>0.5693551466233272</v>
      </c>
      <c r="CB96">
        <v>0.25367114449817563</v>
      </c>
      <c r="CC96">
        <v>0.2166488597226244</v>
      </c>
      <c r="CD96">
        <v>0.59870791759686692</v>
      </c>
      <c r="CE96">
        <v>0.29978502257417278</v>
      </c>
      <c r="CF96">
        <v>0.42938354292875069</v>
      </c>
      <c r="CG96">
        <v>0.23087523070206339</v>
      </c>
      <c r="CH96">
        <v>0.56885079658418924</v>
      </c>
      <c r="CI96">
        <v>0.45663537663349241</v>
      </c>
      <c r="CJ96">
        <v>0.53593195148349615</v>
      </c>
      <c r="CK96">
        <v>0.39929457948469271</v>
      </c>
      <c r="CL96">
        <v>0.36559893599222548</v>
      </c>
      <c r="CM96">
        <v>0.27604842976482069</v>
      </c>
      <c r="CN96">
        <v>0.11750902446066409</v>
      </c>
      <c r="CO96">
        <v>0.39787894929400769</v>
      </c>
      <c r="CP96">
        <v>0.35076401453114248</v>
      </c>
      <c r="CQ96">
        <v>0.46199013337903888</v>
      </c>
      <c r="CR96">
        <v>0.28637474698081589</v>
      </c>
      <c r="CS96">
        <v>0.55492789109073082</v>
      </c>
      <c r="CT96">
        <v>0.3755332090072131</v>
      </c>
      <c r="CU96">
        <v>0.33629909870117031</v>
      </c>
      <c r="CV96">
        <v>0.51371482062499163</v>
      </c>
      <c r="CW96">
        <v>7.2466419699060147E-2</v>
      </c>
      <c r="CX96">
        <v>0.52578107384060258</v>
      </c>
      <c r="CY96">
        <v>0.12553290571102391</v>
      </c>
      <c r="CZ96">
        <v>0.2732500946693226</v>
      </c>
      <c r="DA96">
        <v>0.5981393798954</v>
      </c>
      <c r="DB96">
        <v>0.47983079392082401</v>
      </c>
      <c r="DC96">
        <v>0.28495143834839531</v>
      </c>
      <c r="DD96">
        <v>0.52194245986610621</v>
      </c>
      <c r="DE96">
        <v>0.25732614019897238</v>
      </c>
      <c r="DF96">
        <v>0.45481565481044728</v>
      </c>
      <c r="DG96">
        <v>0.62836663150997574</v>
      </c>
      <c r="DH96">
        <v>0.22685003310619231</v>
      </c>
      <c r="DI96">
        <v>0.41990555162042043</v>
      </c>
      <c r="DJ96">
        <v>0.50744721256446568</v>
      </c>
      <c r="DK96">
        <v>0.46446313557659991</v>
      </c>
      <c r="DL96">
        <v>0.23895374326264299</v>
      </c>
      <c r="DM96">
        <v>0.27559488228449242</v>
      </c>
      <c r="DN96">
        <v>0.48344855225646333</v>
      </c>
      <c r="DO96">
        <v>0.59675619193896789</v>
      </c>
      <c r="DP96">
        <v>0.39252170500823719</v>
      </c>
      <c r="DQ96">
        <v>0.30994395996529789</v>
      </c>
      <c r="DR96">
        <v>0.52988781838705279</v>
      </c>
      <c r="DS96">
        <v>0.26988526527756829</v>
      </c>
      <c r="DT96">
        <v>0.2407370825987987</v>
      </c>
      <c r="DU96">
        <v>0.24018118448264239</v>
      </c>
      <c r="DV96">
        <v>0.2121335308267317</v>
      </c>
      <c r="DW96">
        <v>0.43474797385651681</v>
      </c>
      <c r="DX96">
        <v>0.32060853464584987</v>
      </c>
      <c r="DY96">
        <v>0.2162578025352192</v>
      </c>
      <c r="DZ96">
        <v>8.9868581852461965E-2</v>
      </c>
      <c r="EA96">
        <v>0.56845233083158686</v>
      </c>
      <c r="EB96">
        <v>0.45565581515273151</v>
      </c>
      <c r="EC96">
        <v>0.37652950432572768</v>
      </c>
      <c r="ED96">
        <v>0.3487530290255092</v>
      </c>
      <c r="EE96">
        <v>0.1950398673974611</v>
      </c>
      <c r="EF96">
        <v>0.45929702774332698</v>
      </c>
      <c r="EG96">
        <v>0.328307490465721</v>
      </c>
      <c r="EH96">
        <v>0.13115576930691461</v>
      </c>
      <c r="EI96">
        <v>0.3800704597429258</v>
      </c>
      <c r="EJ96">
        <v>0.39810868713702791</v>
      </c>
      <c r="EK96">
        <v>0.4426329591532015</v>
      </c>
      <c r="EL96">
        <v>0.24591064002721741</v>
      </c>
      <c r="EM96">
        <v>0.29074628021938759</v>
      </c>
      <c r="EN96">
        <v>0.17280110931121709</v>
      </c>
      <c r="EO96">
        <v>0.29774132885990351</v>
      </c>
      <c r="EP96">
        <v>0.3545115583843037</v>
      </c>
      <c r="EQ96">
        <v>8.6375033406905222E-2</v>
      </c>
      <c r="ER96">
        <v>0.36214194739831612</v>
      </c>
      <c r="ES96">
        <v>0.2296410668834393</v>
      </c>
    </row>
    <row r="97" spans="1:149" x14ac:dyDescent="0.35">
      <c r="A97" s="1" t="s">
        <v>95</v>
      </c>
      <c r="B97">
        <v>0.13577477175988889</v>
      </c>
      <c r="C97">
        <v>0.76834042094794264</v>
      </c>
      <c r="D97">
        <v>0.60669468122660031</v>
      </c>
      <c r="E97">
        <v>0.29409077606923678</v>
      </c>
      <c r="F97">
        <v>0.32848793939738802</v>
      </c>
      <c r="G97">
        <v>0.39145394985132392</v>
      </c>
      <c r="H97">
        <v>0.15061466417844249</v>
      </c>
      <c r="I97">
        <v>0.40481048837250261</v>
      </c>
      <c r="J97">
        <v>0.2185452600512531</v>
      </c>
      <c r="K97">
        <v>0.35181550264407763</v>
      </c>
      <c r="L97">
        <v>0.55335499763574403</v>
      </c>
      <c r="M97">
        <v>0.25599841053805028</v>
      </c>
      <c r="N97">
        <v>0.22183927382752061</v>
      </c>
      <c r="O97">
        <v>0.26513338680754839</v>
      </c>
      <c r="P97">
        <v>0.77016153226347595</v>
      </c>
      <c r="Q97">
        <v>0.17556341387828911</v>
      </c>
      <c r="R97">
        <v>0.24800957172279481</v>
      </c>
      <c r="S97">
        <v>0.35238904358608769</v>
      </c>
      <c r="T97">
        <v>0.29010292191085452</v>
      </c>
      <c r="U97">
        <v>0.27169763604388908</v>
      </c>
      <c r="V97">
        <v>0.41636124683524067</v>
      </c>
      <c r="W97">
        <v>0.5330189354021202</v>
      </c>
      <c r="X97">
        <v>0.45711010045143291</v>
      </c>
      <c r="Y97">
        <v>0.48093305764700439</v>
      </c>
      <c r="Z97">
        <v>0.59546926429714897</v>
      </c>
      <c r="AA97">
        <v>0.41975850762033079</v>
      </c>
      <c r="AB97">
        <v>9.6466224118327615E-2</v>
      </c>
      <c r="AC97">
        <v>0.41961319954721971</v>
      </c>
      <c r="AD97">
        <v>0.43590400301095511</v>
      </c>
      <c r="AE97">
        <v>0.56629417804771265</v>
      </c>
      <c r="AF97">
        <v>5.2614799692795922E-2</v>
      </c>
      <c r="AG97">
        <v>0.39725670090397758</v>
      </c>
      <c r="AH97">
        <v>0.32090580426747262</v>
      </c>
      <c r="AI97">
        <v>0.49754748536934529</v>
      </c>
      <c r="AJ97">
        <v>0.38719484053698833</v>
      </c>
      <c r="AK97">
        <v>0.31018404718063941</v>
      </c>
      <c r="AL97">
        <v>0.52849231386861928</v>
      </c>
      <c r="AM97">
        <v>0.70479377509576591</v>
      </c>
      <c r="AN97">
        <v>0.27676884835354421</v>
      </c>
      <c r="AO97">
        <v>7.2653314373708158E-2</v>
      </c>
      <c r="AP97">
        <v>0.34329364258684519</v>
      </c>
      <c r="AQ97">
        <v>0.30476810807296212</v>
      </c>
      <c r="AR97">
        <v>0.45490182219519709</v>
      </c>
      <c r="AS97">
        <v>0.39685661108740522</v>
      </c>
      <c r="AT97">
        <v>0.38013305017564192</v>
      </c>
      <c r="AU97">
        <v>0.45853694249461552</v>
      </c>
      <c r="AV97">
        <v>0.41686945773009593</v>
      </c>
      <c r="AW97">
        <v>0.2042548603053613</v>
      </c>
      <c r="AX97">
        <v>0.35766794002316749</v>
      </c>
      <c r="AY97">
        <v>0.38365020068779621</v>
      </c>
      <c r="AZ97">
        <v>0.3344359889161469</v>
      </c>
      <c r="BA97">
        <v>0.42918298027920088</v>
      </c>
      <c r="BB97">
        <v>0.42945685959145258</v>
      </c>
      <c r="BC97">
        <v>0.19505179480735499</v>
      </c>
      <c r="BD97">
        <v>0.3322478318928927</v>
      </c>
      <c r="BE97">
        <v>0.31654271727207511</v>
      </c>
      <c r="BF97">
        <v>0.2835085772983339</v>
      </c>
      <c r="BG97">
        <v>0.1620302068104888</v>
      </c>
      <c r="BH97">
        <v>0.30678529252523762</v>
      </c>
      <c r="BI97">
        <v>0.54461537063480214</v>
      </c>
      <c r="BJ97">
        <v>0.45052848771931853</v>
      </c>
      <c r="BK97">
        <v>0.17916612281307129</v>
      </c>
      <c r="BL97">
        <v>0.50940087173583937</v>
      </c>
      <c r="BM97">
        <v>0.47439144082540652</v>
      </c>
      <c r="BN97">
        <v>0.3236730868962796</v>
      </c>
      <c r="BO97">
        <v>0.3415784384074117</v>
      </c>
      <c r="BP97">
        <v>0.13688659168478681</v>
      </c>
      <c r="BQ97">
        <v>0.42480153205583537</v>
      </c>
      <c r="BR97">
        <v>0.211477459994168</v>
      </c>
      <c r="BS97">
        <v>0.37534107310569942</v>
      </c>
      <c r="BT97">
        <v>0.3490606708128054</v>
      </c>
      <c r="BU97">
        <v>0.44657370416094311</v>
      </c>
      <c r="BV97">
        <v>0.4857753586765895</v>
      </c>
      <c r="BW97">
        <v>0.69509300316523337</v>
      </c>
      <c r="BX97">
        <v>0.2274847682322633</v>
      </c>
      <c r="BY97">
        <v>0.19764846740196601</v>
      </c>
      <c r="BZ97">
        <v>0.42677580638693069</v>
      </c>
      <c r="CA97">
        <v>0.40279939835421591</v>
      </c>
      <c r="CB97">
        <v>0.21986466782061739</v>
      </c>
      <c r="CC97">
        <v>0.54620822097128474</v>
      </c>
      <c r="CD97">
        <v>0.53153310449866942</v>
      </c>
      <c r="CE97">
        <v>0.2005165139885228</v>
      </c>
      <c r="CF97">
        <v>0.30035128644724468</v>
      </c>
      <c r="CG97">
        <v>0.35384834318919239</v>
      </c>
      <c r="CH97">
        <v>0.31745227677107801</v>
      </c>
      <c r="CI97">
        <v>0.55953921946572682</v>
      </c>
      <c r="CJ97">
        <v>0.31017862133022789</v>
      </c>
      <c r="CK97">
        <v>0.2953500145288549</v>
      </c>
      <c r="CL97">
        <v>0.37341685904121852</v>
      </c>
      <c r="CM97">
        <v>0.32309120193015661</v>
      </c>
      <c r="CN97">
        <v>0.18992287258842819</v>
      </c>
      <c r="CO97">
        <v>0.31059390365590611</v>
      </c>
      <c r="CP97">
        <v>0.17799995678472061</v>
      </c>
      <c r="CQ97">
        <v>0.52239371906355891</v>
      </c>
      <c r="CR97">
        <v>0.49219437495885671</v>
      </c>
      <c r="CS97">
        <v>0.45797587465716838</v>
      </c>
      <c r="CT97">
        <v>0.28557784851505319</v>
      </c>
      <c r="CU97">
        <v>0.37878244842272801</v>
      </c>
      <c r="CV97">
        <v>0.30423434510151492</v>
      </c>
      <c r="CW97">
        <v>0.88337657835067218</v>
      </c>
      <c r="CX97">
        <v>0.31943354778771438</v>
      </c>
      <c r="CY97">
        <v>0.45094724976112238</v>
      </c>
      <c r="CZ97">
        <v>0.44036681155055302</v>
      </c>
      <c r="DA97">
        <v>0.44613969233118689</v>
      </c>
      <c r="DB97">
        <v>0.25172763216172178</v>
      </c>
      <c r="DC97">
        <v>0.4107797887207093</v>
      </c>
      <c r="DD97">
        <v>0.51871321732257436</v>
      </c>
      <c r="DE97">
        <v>0.33419914793519129</v>
      </c>
      <c r="DF97">
        <v>0.43858866327094309</v>
      </c>
      <c r="DG97">
        <v>0.63370838924524431</v>
      </c>
      <c r="DH97">
        <v>0.54705206897493386</v>
      </c>
      <c r="DI97">
        <v>0.44287908906834522</v>
      </c>
      <c r="DJ97">
        <v>0.25711689895077688</v>
      </c>
      <c r="DK97">
        <v>0.45350720725039723</v>
      </c>
      <c r="DL97">
        <v>0.64014837998712604</v>
      </c>
      <c r="DM97">
        <v>0.282951493144184</v>
      </c>
      <c r="DN97">
        <v>0.39682382112099379</v>
      </c>
      <c r="DO97">
        <v>0.34814126112384097</v>
      </c>
      <c r="DP97">
        <v>0.4443807433046767</v>
      </c>
      <c r="DQ97">
        <v>0.22896890523878591</v>
      </c>
      <c r="DR97">
        <v>0.33898796712385959</v>
      </c>
      <c r="DS97">
        <v>0.34506641577996189</v>
      </c>
      <c r="DT97">
        <v>0.43154597802087208</v>
      </c>
      <c r="DU97">
        <v>0.42764766708028801</v>
      </c>
      <c r="DV97">
        <v>0.26696989419076078</v>
      </c>
      <c r="DW97">
        <v>0.17136956003905571</v>
      </c>
      <c r="DX97">
        <v>9.898472134143052E-2</v>
      </c>
      <c r="DY97">
        <v>0.67698239951502914</v>
      </c>
      <c r="DZ97">
        <v>0.2072613106240031</v>
      </c>
      <c r="EA97">
        <v>0.26476809971386572</v>
      </c>
      <c r="EB97">
        <v>0.36337298347077551</v>
      </c>
      <c r="EC97">
        <v>0.39630180297341611</v>
      </c>
      <c r="ED97">
        <v>0.57958665819664845</v>
      </c>
      <c r="EE97">
        <v>0.38588575701721822</v>
      </c>
      <c r="EF97">
        <v>0.34268816334588481</v>
      </c>
      <c r="EG97">
        <v>0.1483903984762811</v>
      </c>
      <c r="EH97">
        <v>0.17246270824773699</v>
      </c>
      <c r="EI97">
        <v>0.49373964623695521</v>
      </c>
      <c r="EJ97">
        <v>0.46554403498707098</v>
      </c>
      <c r="EK97">
        <v>0.31787468978067251</v>
      </c>
      <c r="EL97">
        <v>0.42242208627632871</v>
      </c>
      <c r="EM97">
        <v>0.29877991288241951</v>
      </c>
      <c r="EN97">
        <v>0.16698113464845979</v>
      </c>
      <c r="EO97">
        <v>0.49122441265998301</v>
      </c>
      <c r="EP97">
        <v>0.22907230051749189</v>
      </c>
      <c r="EQ97">
        <v>0.18711981537536451</v>
      </c>
      <c r="ER97">
        <v>0.40065431634327531</v>
      </c>
      <c r="ES97">
        <v>0.2483326678605739</v>
      </c>
    </row>
    <row r="98" spans="1:149" x14ac:dyDescent="0.35">
      <c r="A98" s="1" t="s">
        <v>96</v>
      </c>
      <c r="B98">
        <v>1.3102025576113291E-2</v>
      </c>
      <c r="C98">
        <v>0.32919688381898649</v>
      </c>
      <c r="D98">
        <v>0.60799501472169593</v>
      </c>
      <c r="E98">
        <v>9.3060833009083188E-2</v>
      </c>
      <c r="F98">
        <v>0.16669414130946619</v>
      </c>
      <c r="G98">
        <v>0.47593610294414851</v>
      </c>
      <c r="H98">
        <v>0.36867985972639938</v>
      </c>
      <c r="I98">
        <v>0.18846086111962401</v>
      </c>
      <c r="J98">
        <v>0.29960199186562342</v>
      </c>
      <c r="K98">
        <v>0.10800578202922149</v>
      </c>
      <c r="L98">
        <v>0.31788064200353738</v>
      </c>
      <c r="M98">
        <v>0</v>
      </c>
      <c r="N98">
        <v>0.4178091725086357</v>
      </c>
      <c r="O98">
        <v>0</v>
      </c>
      <c r="P98">
        <v>0.28098439909654183</v>
      </c>
      <c r="Q98">
        <v>4.4398473781285031E-2</v>
      </c>
      <c r="R98">
        <v>0.25828225685679479</v>
      </c>
      <c r="S98">
        <v>0.15040409545866981</v>
      </c>
      <c r="T98">
        <v>0.14497516684563649</v>
      </c>
      <c r="U98">
        <v>0.1298336055423891</v>
      </c>
      <c r="V98">
        <v>0.28096450034359499</v>
      </c>
      <c r="W98">
        <v>0.43865290848552652</v>
      </c>
      <c r="X98">
        <v>0.26438859313002472</v>
      </c>
      <c r="Y98">
        <v>0.46401319969630977</v>
      </c>
      <c r="Z98">
        <v>0.79842866526720002</v>
      </c>
      <c r="AA98">
        <v>0.29408855907135911</v>
      </c>
      <c r="AB98">
        <v>0.2278417086245782</v>
      </c>
      <c r="AC98">
        <v>0.22787027666905321</v>
      </c>
      <c r="AD98">
        <v>0.53985470242541278</v>
      </c>
      <c r="AE98">
        <v>0.40395859082474761</v>
      </c>
      <c r="AF98">
        <v>0.27310084473927482</v>
      </c>
      <c r="AG98">
        <v>0.30764971245197692</v>
      </c>
      <c r="AH98">
        <v>0.52166701224807666</v>
      </c>
      <c r="AI98">
        <v>0.34993737013047332</v>
      </c>
      <c r="AJ98">
        <v>0.37115971401248848</v>
      </c>
      <c r="AK98">
        <v>0.33602089910350641</v>
      </c>
      <c r="AL98">
        <v>0.1168904240188801</v>
      </c>
      <c r="AM98">
        <v>0.12807948836346739</v>
      </c>
      <c r="AN98">
        <v>0.15703839070000641</v>
      </c>
      <c r="AO98">
        <v>8.7572048419660431E-3</v>
      </c>
      <c r="AP98">
        <v>0.2244393367921807</v>
      </c>
      <c r="AQ98">
        <v>0.22216666176454331</v>
      </c>
      <c r="AR98">
        <v>0.3190027562956842</v>
      </c>
      <c r="AS98">
        <v>0.38341784572917131</v>
      </c>
      <c r="AT98">
        <v>0.59408034869464221</v>
      </c>
      <c r="AU98">
        <v>0.44103542107028798</v>
      </c>
      <c r="AV98">
        <v>0.30399927435690971</v>
      </c>
      <c r="AW98">
        <v>0.67020435403825762</v>
      </c>
      <c r="AX98">
        <v>0</v>
      </c>
      <c r="AY98">
        <v>0</v>
      </c>
      <c r="AZ98">
        <v>9.6163652259899354E-2</v>
      </c>
      <c r="BA98">
        <v>0.51623488661690597</v>
      </c>
      <c r="BB98">
        <v>0.53916684376642299</v>
      </c>
      <c r="BC98">
        <v>6.8161282396417888E-2</v>
      </c>
      <c r="BD98">
        <v>0.51047300867101009</v>
      </c>
      <c r="BE98">
        <v>0.20080326042835059</v>
      </c>
      <c r="BF98">
        <v>9.5594684505369065E-2</v>
      </c>
      <c r="BG98">
        <v>0.1056096974386693</v>
      </c>
      <c r="BH98">
        <v>7.0210370111331327E-2</v>
      </c>
      <c r="BI98">
        <v>0.1238056549099321</v>
      </c>
      <c r="BJ98">
        <v>0</v>
      </c>
      <c r="BK98">
        <v>0.39496213137812819</v>
      </c>
      <c r="BL98">
        <v>0.86262538879233452</v>
      </c>
      <c r="BM98">
        <v>0.3847346916990742</v>
      </c>
      <c r="BN98">
        <v>0.4775540239585796</v>
      </c>
      <c r="BO98">
        <v>0.57791231206724447</v>
      </c>
      <c r="BP98">
        <v>4.870369011748632E-2</v>
      </c>
      <c r="BQ98">
        <v>0.52221455979773568</v>
      </c>
      <c r="BR98">
        <v>0.2737172343179789</v>
      </c>
      <c r="BS98">
        <v>0.3254889797547319</v>
      </c>
      <c r="BT98">
        <v>6.4415935918874401E-2</v>
      </c>
      <c r="BU98">
        <v>0.20615161401319859</v>
      </c>
      <c r="BV98">
        <v>0.64487697213436801</v>
      </c>
      <c r="BW98">
        <v>0.23545466321576991</v>
      </c>
      <c r="BX98">
        <v>0.24543937826625631</v>
      </c>
      <c r="BY98">
        <v>0.2361494854449924</v>
      </c>
      <c r="BZ98">
        <v>0.46951549956717459</v>
      </c>
      <c r="CA98">
        <v>0.33608134086813629</v>
      </c>
      <c r="CB98">
        <v>0.225800612207438</v>
      </c>
      <c r="CC98">
        <v>0.37434179493069081</v>
      </c>
      <c r="CD98">
        <v>0.45591181502988171</v>
      </c>
      <c r="CE98">
        <v>0.15145562100822979</v>
      </c>
      <c r="CF98">
        <v>0.29978625625145011</v>
      </c>
      <c r="CG98">
        <v>8.4801506596021536E-2</v>
      </c>
      <c r="CH98">
        <v>0.2430128574701701</v>
      </c>
      <c r="CI98">
        <v>0.17403737990915599</v>
      </c>
      <c r="CJ98">
        <v>0.51132372129236536</v>
      </c>
      <c r="CK98">
        <v>0.45064878717268042</v>
      </c>
      <c r="CL98">
        <v>0.21525544285007431</v>
      </c>
      <c r="CM98">
        <v>0.47870417822468259</v>
      </c>
      <c r="CN98">
        <v>0.2464765583432191</v>
      </c>
      <c r="CO98">
        <v>0.26291007331416738</v>
      </c>
      <c r="CP98">
        <v>0.53446754064367596</v>
      </c>
      <c r="CQ98">
        <v>0.1785600267625381</v>
      </c>
      <c r="CR98">
        <v>0.3709492046727923</v>
      </c>
      <c r="CS98">
        <v>4.4584504918633527E-2</v>
      </c>
      <c r="CT98">
        <v>0.36082840315959819</v>
      </c>
      <c r="CU98">
        <v>0.21522097660012629</v>
      </c>
      <c r="CV98">
        <v>0.21172140156016281</v>
      </c>
      <c r="CW98">
        <v>0.12336240127429531</v>
      </c>
      <c r="CX98">
        <v>0.48966345786597038</v>
      </c>
      <c r="CY98">
        <v>0.29263620204756607</v>
      </c>
      <c r="CZ98">
        <v>0.21963615473779011</v>
      </c>
      <c r="DA98">
        <v>0.54709268255727772</v>
      </c>
      <c r="DB98">
        <v>0.18610292784835111</v>
      </c>
      <c r="DC98">
        <v>0.1794764871173373</v>
      </c>
      <c r="DD98">
        <v>0.42100397048413563</v>
      </c>
      <c r="DE98">
        <v>0.3825360417950785</v>
      </c>
      <c r="DF98">
        <v>0.38285833823986842</v>
      </c>
      <c r="DG98">
        <v>0.1975540053737137</v>
      </c>
      <c r="DH98">
        <v>0.49175239918362401</v>
      </c>
      <c r="DI98">
        <v>0.47777131114802879</v>
      </c>
      <c r="DJ98">
        <v>0.1207255923467587</v>
      </c>
      <c r="DK98">
        <v>0.1171538034844215</v>
      </c>
      <c r="DL98">
        <v>2.4452007770549899E-2</v>
      </c>
      <c r="DM98">
        <v>0.28358474350715179</v>
      </c>
      <c r="DN98">
        <v>0</v>
      </c>
      <c r="DO98">
        <v>0.3021569435304059</v>
      </c>
      <c r="DP98">
        <v>0.22655508172887509</v>
      </c>
      <c r="DQ98">
        <v>0.20190005852029361</v>
      </c>
      <c r="DR98">
        <v>0.51993401087883928</v>
      </c>
      <c r="DS98">
        <v>0.4576268038387955</v>
      </c>
      <c r="DT98">
        <v>0.24189019641919149</v>
      </c>
      <c r="DU98">
        <v>0.32813343682311441</v>
      </c>
      <c r="DV98">
        <v>0.29525993841388959</v>
      </c>
      <c r="DW98">
        <v>0.1095617718825431</v>
      </c>
      <c r="DX98">
        <v>7.1422724217538619E-2</v>
      </c>
      <c r="DY98">
        <v>0.36146852269688329</v>
      </c>
      <c r="DZ98">
        <v>4.3138095602856988E-2</v>
      </c>
      <c r="EA98">
        <v>0.17794402639739079</v>
      </c>
      <c r="EB98">
        <v>0.19762600725023521</v>
      </c>
      <c r="EC98">
        <v>0.25533348539949102</v>
      </c>
      <c r="ED98">
        <v>0.37245877746613748</v>
      </c>
      <c r="EE98">
        <v>0.36234226034819389</v>
      </c>
      <c r="EF98">
        <v>8.3617280612834632E-2</v>
      </c>
      <c r="EG98">
        <v>8.1305955721574855E-2</v>
      </c>
      <c r="EH98">
        <v>9.4417371297793845E-2</v>
      </c>
      <c r="EI98">
        <v>0.49572892294646698</v>
      </c>
      <c r="EJ98">
        <v>0.35121745532687287</v>
      </c>
      <c r="EK98">
        <v>0.22722935852527679</v>
      </c>
      <c r="EL98">
        <v>0.27827150787921878</v>
      </c>
      <c r="EM98">
        <v>0.18242718505722649</v>
      </c>
      <c r="EN98">
        <v>0</v>
      </c>
      <c r="EO98">
        <v>0.1110308488762661</v>
      </c>
      <c r="EP98">
        <v>0.10702738259989721</v>
      </c>
      <c r="EQ98">
        <v>0.25172654406124828</v>
      </c>
      <c r="ER98">
        <v>0.31972297915663328</v>
      </c>
      <c r="ES98">
        <v>0.2723876591616613</v>
      </c>
    </row>
    <row r="99" spans="1:149" x14ac:dyDescent="0.35">
      <c r="A99" s="1" t="s">
        <v>97</v>
      </c>
      <c r="B99">
        <v>0.30198237601079969</v>
      </c>
      <c r="C99">
        <v>0.39979421424063849</v>
      </c>
      <c r="D99">
        <v>0.76904076117825282</v>
      </c>
      <c r="E99">
        <v>0.18287440155532109</v>
      </c>
      <c r="F99">
        <v>0.12588532993218121</v>
      </c>
      <c r="G99">
        <v>0.59514354884036624</v>
      </c>
      <c r="H99">
        <v>0.37267541734431298</v>
      </c>
      <c r="I99">
        <v>0.14466347261936849</v>
      </c>
      <c r="J99">
        <v>0.34781276487676749</v>
      </c>
      <c r="K99">
        <v>1</v>
      </c>
      <c r="L99">
        <v>0.92193850204474848</v>
      </c>
      <c r="M99">
        <v>0.31248257052278949</v>
      </c>
      <c r="N99">
        <v>0.42397162745043498</v>
      </c>
      <c r="O99">
        <v>0.58786910297413897</v>
      </c>
      <c r="P99">
        <v>0.48512720894496908</v>
      </c>
      <c r="Q99">
        <v>0.48751792441702801</v>
      </c>
      <c r="R99">
        <v>0.35239932141219121</v>
      </c>
      <c r="S99">
        <v>0.67729202163296698</v>
      </c>
      <c r="T99">
        <v>0.20946517644776161</v>
      </c>
      <c r="U99">
        <v>0.47727536307029428</v>
      </c>
      <c r="V99">
        <v>0.34826953564289442</v>
      </c>
      <c r="W99">
        <v>0.52692805447074931</v>
      </c>
      <c r="X99">
        <v>0.37964775866347811</v>
      </c>
      <c r="Y99">
        <v>0.41980943224347428</v>
      </c>
      <c r="Z99">
        <v>0.23621645068626351</v>
      </c>
      <c r="AA99">
        <v>0.41089323657978732</v>
      </c>
      <c r="AB99">
        <v>7.0064237901644177E-2</v>
      </c>
      <c r="AC99">
        <v>0.46904977994851182</v>
      </c>
      <c r="AD99">
        <v>0.22089487614283909</v>
      </c>
      <c r="AE99">
        <v>0.43011978574637388</v>
      </c>
      <c r="AF99">
        <v>0.35892460207719762</v>
      </c>
      <c r="AG99">
        <v>0.23788528617911539</v>
      </c>
      <c r="AH99">
        <v>0.92411886524448472</v>
      </c>
      <c r="AI99">
        <v>0.5092483199116431</v>
      </c>
      <c r="AJ99">
        <v>0.10816742420661001</v>
      </c>
      <c r="AK99">
        <v>0.33715953870682108</v>
      </c>
      <c r="AL99">
        <v>0.27160506465687118</v>
      </c>
      <c r="AM99">
        <v>0.31268707064232509</v>
      </c>
      <c r="AN99">
        <v>0.26613793558148058</v>
      </c>
      <c r="AO99">
        <v>0.33631923590444951</v>
      </c>
      <c r="AP99">
        <v>0.54179320095091787</v>
      </c>
      <c r="AQ99">
        <v>0.26977577534576369</v>
      </c>
      <c r="AR99">
        <v>0.37760708224150968</v>
      </c>
      <c r="AS99">
        <v>0.65342439024191246</v>
      </c>
      <c r="AT99">
        <v>0.3741359941257405</v>
      </c>
      <c r="AU99">
        <v>0.64864709433842305</v>
      </c>
      <c r="AV99">
        <v>0.80057123841624744</v>
      </c>
      <c r="AW99">
        <v>0.37891408251833902</v>
      </c>
      <c r="AX99">
        <v>0.51645649355861956</v>
      </c>
      <c r="AY99">
        <v>0.57458951183523976</v>
      </c>
      <c r="AZ99">
        <v>0.22498394909958919</v>
      </c>
      <c r="BA99">
        <v>0.47970676272482482</v>
      </c>
      <c r="BB99">
        <v>0.36840651982135098</v>
      </c>
      <c r="BC99">
        <v>0.41223008175384951</v>
      </c>
      <c r="BD99">
        <v>0.28459912445987912</v>
      </c>
      <c r="BE99">
        <v>5.621659925439848E-2</v>
      </c>
      <c r="BF99">
        <v>0.221637849696766</v>
      </c>
      <c r="BG99">
        <v>0.54164573199237021</v>
      </c>
      <c r="BH99">
        <v>0.14275578253106219</v>
      </c>
      <c r="BI99">
        <v>2.8447032778362909E-2</v>
      </c>
      <c r="BJ99">
        <v>0.59202588429332725</v>
      </c>
      <c r="BK99">
        <v>6.0496346456145239E-2</v>
      </c>
      <c r="BL99">
        <v>0.13671944867555269</v>
      </c>
      <c r="BM99">
        <v>0.38305283227601028</v>
      </c>
      <c r="BN99">
        <v>0.51407101545524148</v>
      </c>
      <c r="BO99">
        <v>0.43581155238101932</v>
      </c>
      <c r="BP99">
        <v>0.26093407303879013</v>
      </c>
      <c r="BQ99">
        <v>0.18216569501083429</v>
      </c>
      <c r="BR99">
        <v>0.14022140720679321</v>
      </c>
      <c r="BS99">
        <v>7.4168279692604866E-2</v>
      </c>
      <c r="BT99">
        <v>0.2073283384836912</v>
      </c>
      <c r="BU99">
        <v>0.25427467766898809</v>
      </c>
      <c r="BV99">
        <v>0.31926177817745849</v>
      </c>
      <c r="BW99">
        <v>0.73140620702814052</v>
      </c>
      <c r="BX99">
        <v>0.62408991973785799</v>
      </c>
      <c r="BY99">
        <v>0.51274820568970259</v>
      </c>
      <c r="BZ99">
        <v>0.84468034298625794</v>
      </c>
      <c r="CA99">
        <v>0.57950264316387379</v>
      </c>
      <c r="CB99">
        <v>0.61697036607923006</v>
      </c>
      <c r="CC99">
        <v>0.36466829850033611</v>
      </c>
      <c r="CD99">
        <v>0.62468774535417337</v>
      </c>
      <c r="CE99">
        <v>0.16351744772537191</v>
      </c>
      <c r="CF99">
        <v>0.30671589963760337</v>
      </c>
      <c r="CG99">
        <v>1</v>
      </c>
      <c r="CH99">
        <v>0.99999999999999989</v>
      </c>
      <c r="CI99">
        <v>0.85822253427157513</v>
      </c>
      <c r="CJ99">
        <v>0.25774992658159251</v>
      </c>
      <c r="CK99">
        <v>1</v>
      </c>
      <c r="CL99">
        <v>0.27549022138054041</v>
      </c>
      <c r="CM99">
        <v>0.40894997007187373</v>
      </c>
      <c r="CN99">
        <v>0.1714446567064746</v>
      </c>
      <c r="CO99">
        <v>0.52556193699358167</v>
      </c>
      <c r="CP99">
        <v>0.26866383810331862</v>
      </c>
      <c r="CQ99">
        <v>0.74638283783402393</v>
      </c>
      <c r="CR99">
        <v>0.55909997163337066</v>
      </c>
      <c r="CS99">
        <v>0.44403107360862359</v>
      </c>
      <c r="CT99">
        <v>0.29264163531719251</v>
      </c>
      <c r="CU99">
        <v>0.58874184720859812</v>
      </c>
      <c r="CV99">
        <v>0.3240474086471018</v>
      </c>
      <c r="CW99">
        <v>0.3123598572663227</v>
      </c>
      <c r="CX99">
        <v>0.32750319377938891</v>
      </c>
      <c r="CY99">
        <v>0.33766658602587157</v>
      </c>
      <c r="CZ99">
        <v>0.1102501323157743</v>
      </c>
      <c r="DA99">
        <v>0.46282963130767918</v>
      </c>
      <c r="DB99">
        <v>0.51751339863116796</v>
      </c>
      <c r="DC99">
        <v>0.29972671569375298</v>
      </c>
      <c r="DD99">
        <v>0.55855392483343191</v>
      </c>
      <c r="DE99">
        <v>0.31535449617463018</v>
      </c>
      <c r="DF99">
        <v>0.56560361952307303</v>
      </c>
      <c r="DG99">
        <v>0.4029259594449649</v>
      </c>
      <c r="DH99">
        <v>0</v>
      </c>
      <c r="DI99">
        <v>0.16287363543189601</v>
      </c>
      <c r="DJ99">
        <v>0.2846596774387995</v>
      </c>
      <c r="DK99">
        <v>0.62489082910368288</v>
      </c>
      <c r="DL99">
        <v>0.1392022407369321</v>
      </c>
      <c r="DM99">
        <v>0.44578349711190401</v>
      </c>
      <c r="DN99">
        <v>0.64814084801722771</v>
      </c>
      <c r="DO99">
        <v>0.87076204075475805</v>
      </c>
      <c r="DP99">
        <v>5.2035576710468767E-2</v>
      </c>
      <c r="DQ99">
        <v>0.29590939694308638</v>
      </c>
      <c r="DR99">
        <v>0.6180942593839831</v>
      </c>
      <c r="DS99">
        <v>0.29409062332586727</v>
      </c>
      <c r="DT99">
        <v>0.65593812862959755</v>
      </c>
      <c r="DU99">
        <v>0.30624787598786191</v>
      </c>
      <c r="DV99">
        <v>0.56359940918038087</v>
      </c>
      <c r="DW99">
        <v>0.45324064784246532</v>
      </c>
      <c r="DX99">
        <v>0.18968269503043619</v>
      </c>
      <c r="DY99">
        <v>0.13819094160189821</v>
      </c>
      <c r="DZ99">
        <v>9.7841944928990426E-2</v>
      </c>
      <c r="EA99">
        <v>0.43107650839844092</v>
      </c>
      <c r="EB99">
        <v>5.1681384174664141E-2</v>
      </c>
      <c r="EC99">
        <v>0.49508670876169469</v>
      </c>
      <c r="ED99">
        <v>0.15311415094196729</v>
      </c>
      <c r="EE99">
        <v>0.21342195433970659</v>
      </c>
      <c r="EF99">
        <v>0.27720587247801132</v>
      </c>
      <c r="EG99">
        <v>0.16122387585913389</v>
      </c>
      <c r="EH99">
        <v>1.5013050736653041E-2</v>
      </c>
      <c r="EI99">
        <v>0.39604455750634671</v>
      </c>
      <c r="EJ99">
        <v>0.24507297801601599</v>
      </c>
      <c r="EK99">
        <v>0.2719215849504642</v>
      </c>
      <c r="EL99">
        <v>0.2586846299166814</v>
      </c>
      <c r="EM99">
        <v>0.17368436429519751</v>
      </c>
      <c r="EN99">
        <v>0.1339770349607585</v>
      </c>
      <c r="EO99">
        <v>0.1854096831356081</v>
      </c>
      <c r="EP99">
        <v>0.35769568316978462</v>
      </c>
      <c r="EQ99">
        <v>0.10862718485195939</v>
      </c>
      <c r="ER99">
        <v>0.56893223139666493</v>
      </c>
      <c r="ES99">
        <v>0.29606362752487658</v>
      </c>
    </row>
    <row r="100" spans="1:149" x14ac:dyDescent="0.35">
      <c r="A100" s="1" t="s">
        <v>98</v>
      </c>
      <c r="B100">
        <v>0.30148742110106802</v>
      </c>
      <c r="C100">
        <v>0.14299686266271949</v>
      </c>
      <c r="D100">
        <v>0.68004115378977659</v>
      </c>
      <c r="E100">
        <v>0.26285911344342638</v>
      </c>
      <c r="F100">
        <v>0.43338199149034429</v>
      </c>
      <c r="G100">
        <v>0.56919000398386865</v>
      </c>
      <c r="H100">
        <v>0.50977321921586738</v>
      </c>
      <c r="I100">
        <v>0.21120397723726589</v>
      </c>
      <c r="J100">
        <v>0.51831681394332507</v>
      </c>
      <c r="K100">
        <v>0.4485259372606889</v>
      </c>
      <c r="L100">
        <v>0.48721959152761352</v>
      </c>
      <c r="M100">
        <v>0.2793357602966216</v>
      </c>
      <c r="N100">
        <v>0.38199423527594251</v>
      </c>
      <c r="O100">
        <v>1.635064973516798E-2</v>
      </c>
      <c r="P100">
        <v>0.52081331209071402</v>
      </c>
      <c r="Q100">
        <v>0.34883552814384178</v>
      </c>
      <c r="R100">
        <v>0.20184864633622679</v>
      </c>
      <c r="S100">
        <v>0.21104675950580881</v>
      </c>
      <c r="T100">
        <v>0.32803811810551348</v>
      </c>
      <c r="U100">
        <v>0.36193124707892987</v>
      </c>
      <c r="V100">
        <v>0.46344724665016562</v>
      </c>
      <c r="W100">
        <v>0.4157259018325844</v>
      </c>
      <c r="X100">
        <v>0.34194401086629739</v>
      </c>
      <c r="Y100">
        <v>0.20846955875125581</v>
      </c>
      <c r="Z100">
        <v>0.6222175292321378</v>
      </c>
      <c r="AA100">
        <v>0.2499314570116572</v>
      </c>
      <c r="AB100">
        <v>0.27301473575715102</v>
      </c>
      <c r="AC100">
        <v>0.81188518266699883</v>
      </c>
      <c r="AD100">
        <v>0.44376976867004259</v>
      </c>
      <c r="AE100">
        <v>0.52785541026646543</v>
      </c>
      <c r="AF100">
        <v>0.27606733354052287</v>
      </c>
      <c r="AG100">
        <v>0.35768617794748508</v>
      </c>
      <c r="AH100">
        <v>0.22322790116801691</v>
      </c>
      <c r="AI100">
        <v>0.45239060502329281</v>
      </c>
      <c r="AJ100">
        <v>0.37731723108336318</v>
      </c>
      <c r="AK100">
        <v>0.211197224911714</v>
      </c>
      <c r="AL100">
        <v>0.45184491798818061</v>
      </c>
      <c r="AM100">
        <v>0.48768714967990501</v>
      </c>
      <c r="AN100">
        <v>0.28702555849216699</v>
      </c>
      <c r="AO100">
        <v>4.9066775046267018E-2</v>
      </c>
      <c r="AP100">
        <v>0.22050859028566969</v>
      </c>
      <c r="AQ100">
        <v>0.30225307557004849</v>
      </c>
      <c r="AR100">
        <v>0.31107141524812498</v>
      </c>
      <c r="AS100">
        <v>0.44446447787695142</v>
      </c>
      <c r="AT100">
        <v>0.39310240968624388</v>
      </c>
      <c r="AU100">
        <v>0.1433507555584668</v>
      </c>
      <c r="AV100">
        <v>0.55462088953378152</v>
      </c>
      <c r="AW100">
        <v>0.60574264973332759</v>
      </c>
      <c r="AX100">
        <v>0.4333328040979465</v>
      </c>
      <c r="AY100">
        <v>8.9688851452470075E-2</v>
      </c>
      <c r="AZ100">
        <v>0.37090413693035351</v>
      </c>
      <c r="BA100">
        <v>0.2815159253724549</v>
      </c>
      <c r="BB100">
        <v>0.29848605796371891</v>
      </c>
      <c r="BC100">
        <v>0.43881695760328049</v>
      </c>
      <c r="BD100">
        <v>0.1938237154643532</v>
      </c>
      <c r="BE100">
        <v>0.31398467313177569</v>
      </c>
      <c r="BF100">
        <v>0.16700879150506681</v>
      </c>
      <c r="BG100">
        <v>0.32793650651870992</v>
      </c>
      <c r="BH100">
        <v>0.22064713871094599</v>
      </c>
      <c r="BI100">
        <v>9.7177638788440157E-2</v>
      </c>
      <c r="BJ100">
        <v>0.52211310522391718</v>
      </c>
      <c r="BK100">
        <v>0.14823166745477431</v>
      </c>
      <c r="BL100">
        <v>0.56641820285673161</v>
      </c>
      <c r="BM100">
        <v>0.35102386922689838</v>
      </c>
      <c r="BN100">
        <v>0.2790562566062661</v>
      </c>
      <c r="BO100">
        <v>1</v>
      </c>
      <c r="BP100">
        <v>0.42301045233462509</v>
      </c>
      <c r="BQ100">
        <v>0.50549621940012401</v>
      </c>
      <c r="BR100">
        <v>0.43970498736425401</v>
      </c>
      <c r="BS100">
        <v>0.6526309030420252</v>
      </c>
      <c r="BT100">
        <v>0.38779292991350911</v>
      </c>
      <c r="BU100">
        <v>0.38298204758316251</v>
      </c>
      <c r="BV100">
        <v>0.49755208578024612</v>
      </c>
      <c r="BW100">
        <v>0.56541381574576643</v>
      </c>
      <c r="BX100">
        <v>0.417793287942539</v>
      </c>
      <c r="BY100">
        <v>0.47120568295778692</v>
      </c>
      <c r="BZ100">
        <v>0.65033058021217816</v>
      </c>
      <c r="CA100">
        <v>0.53817199897847601</v>
      </c>
      <c r="CB100">
        <v>0.21787006860307059</v>
      </c>
      <c r="CC100">
        <v>0.56456265445398868</v>
      </c>
      <c r="CD100">
        <v>0.43096739106038728</v>
      </c>
      <c r="CE100">
        <v>0.1601449269389397</v>
      </c>
      <c r="CF100">
        <v>0.53388846380489385</v>
      </c>
      <c r="CG100">
        <v>0.46266402645172849</v>
      </c>
      <c r="CH100">
        <v>0.46029855806155451</v>
      </c>
      <c r="CI100">
        <v>0.48948784988987659</v>
      </c>
      <c r="CJ100">
        <v>0.31939674319599293</v>
      </c>
      <c r="CK100">
        <v>0.1254742251691395</v>
      </c>
      <c r="CL100">
        <v>0.61978892269657815</v>
      </c>
      <c r="CM100">
        <v>0.48914954010292072</v>
      </c>
      <c r="CN100">
        <v>0.14200150295479719</v>
      </c>
      <c r="CO100">
        <v>0.37151370776739789</v>
      </c>
      <c r="CP100">
        <v>0.19622841889621301</v>
      </c>
      <c r="CQ100">
        <v>0.49749460515963573</v>
      </c>
      <c r="CR100">
        <v>0.31870296246004648</v>
      </c>
      <c r="CS100">
        <v>0.44398163318691758</v>
      </c>
      <c r="CT100">
        <v>0.29703884119481688</v>
      </c>
      <c r="CU100">
        <v>0.32572455438213122</v>
      </c>
      <c r="CV100">
        <v>0.73939386923039707</v>
      </c>
      <c r="CW100">
        <v>0.35087250737324449</v>
      </c>
      <c r="CX100">
        <v>0.51728314061755865</v>
      </c>
      <c r="CY100">
        <v>0.43885686312364031</v>
      </c>
      <c r="CZ100">
        <v>0.59634489735905238</v>
      </c>
      <c r="DA100">
        <v>0.4730614654144174</v>
      </c>
      <c r="DB100">
        <v>0.47343187447558771</v>
      </c>
      <c r="DC100">
        <v>0.93368385268781551</v>
      </c>
      <c r="DD100">
        <v>0.44226147771147373</v>
      </c>
      <c r="DE100">
        <v>0.24550441219841221</v>
      </c>
      <c r="DF100">
        <v>0.28577767338844262</v>
      </c>
      <c r="DG100">
        <v>0.15199581669529061</v>
      </c>
      <c r="DH100">
        <v>0.24081997618802969</v>
      </c>
      <c r="DI100">
        <v>0.40521072366094352</v>
      </c>
      <c r="DJ100">
        <v>0.28916390824371402</v>
      </c>
      <c r="DK100">
        <v>0.1006784122533301</v>
      </c>
      <c r="DL100">
        <v>4.0406243588853641E-2</v>
      </c>
      <c r="DM100">
        <v>0.46593416023543238</v>
      </c>
      <c r="DN100">
        <v>0.47945648806577429</v>
      </c>
      <c r="DO100">
        <v>0.43477227025797532</v>
      </c>
      <c r="DP100">
        <v>0.42960652359845902</v>
      </c>
      <c r="DQ100">
        <v>0.3305326177782969</v>
      </c>
      <c r="DR100">
        <v>0.19195417475034371</v>
      </c>
      <c r="DS100">
        <v>0.42533759276543592</v>
      </c>
      <c r="DT100">
        <v>0.31605737826507507</v>
      </c>
      <c r="DU100">
        <v>0.13091538386226459</v>
      </c>
      <c r="DV100">
        <v>0.1838928306163434</v>
      </c>
      <c r="DW100">
        <v>0.24837545353610169</v>
      </c>
      <c r="DX100">
        <v>0.12582921493270141</v>
      </c>
      <c r="DY100">
        <v>0.4515208264102355</v>
      </c>
      <c r="DZ100">
        <v>0.1117368598675542</v>
      </c>
      <c r="EA100">
        <v>0.60385365401793223</v>
      </c>
      <c r="EB100">
        <v>0.182508640308818</v>
      </c>
      <c r="EC100">
        <v>0.22154105191536511</v>
      </c>
      <c r="ED100">
        <v>0.35491482081587739</v>
      </c>
      <c r="EE100">
        <v>6.7328605913971523E-2</v>
      </c>
      <c r="EF100">
        <v>0.25657974682462259</v>
      </c>
      <c r="EG100">
        <v>8.3337066990620087E-2</v>
      </c>
      <c r="EH100">
        <v>0.28352443511260711</v>
      </c>
      <c r="EI100">
        <v>0.54764702913016361</v>
      </c>
      <c r="EJ100">
        <v>0.21891597349956371</v>
      </c>
      <c r="EK100">
        <v>0.23833499672430219</v>
      </c>
      <c r="EL100">
        <v>0.44923758702303168</v>
      </c>
      <c r="EM100">
        <v>0.38901842673369191</v>
      </c>
      <c r="EN100">
        <v>0.44689213459073052</v>
      </c>
      <c r="EO100">
        <v>0.41386894061044022</v>
      </c>
      <c r="EP100">
        <v>0.55720397233665764</v>
      </c>
      <c r="EQ100">
        <v>1.253072247138198E-2</v>
      </c>
      <c r="ER100">
        <v>0.51102298168999938</v>
      </c>
      <c r="ES100">
        <v>0.31297039875009341</v>
      </c>
    </row>
    <row r="101" spans="1:149" x14ac:dyDescent="0.35">
      <c r="A101" s="1" t="s">
        <v>99</v>
      </c>
      <c r="B101">
        <v>0</v>
      </c>
      <c r="C101">
        <v>9.9956973833965512E-2</v>
      </c>
      <c r="D101">
        <v>0.20968715125193929</v>
      </c>
      <c r="E101">
        <v>0.35068470979963312</v>
      </c>
      <c r="F101">
        <v>0.1800405208396075</v>
      </c>
      <c r="G101">
        <v>0.43910861978849519</v>
      </c>
      <c r="H101">
        <v>0.46862740781319773</v>
      </c>
      <c r="I101">
        <v>0.19700129357314439</v>
      </c>
      <c r="J101">
        <v>0.5637652646080088</v>
      </c>
      <c r="K101">
        <v>0.178850891880344</v>
      </c>
      <c r="L101">
        <v>0.42498134444678171</v>
      </c>
      <c r="M101">
        <v>0.29679342605770898</v>
      </c>
      <c r="N101">
        <v>0.21410488544892539</v>
      </c>
      <c r="O101">
        <v>0.34586642277309482</v>
      </c>
      <c r="P101">
        <v>0.45592912521703349</v>
      </c>
      <c r="Q101">
        <v>0.67450162299533534</v>
      </c>
      <c r="R101">
        <v>0.64365109573776458</v>
      </c>
      <c r="S101">
        <v>0.44283052665936801</v>
      </c>
      <c r="T101">
        <v>0.5571974013405222</v>
      </c>
      <c r="U101">
        <v>0.3112514671820692</v>
      </c>
      <c r="V101">
        <v>0.25939580059783318</v>
      </c>
      <c r="W101">
        <v>0.15453830550633629</v>
      </c>
      <c r="X101">
        <v>0.66482555042847036</v>
      </c>
      <c r="Y101">
        <v>0.24503420139382809</v>
      </c>
      <c r="Z101">
        <v>0.49635587482116511</v>
      </c>
      <c r="AA101">
        <v>0.2047891044054394</v>
      </c>
      <c r="AB101">
        <v>0.55411631619005652</v>
      </c>
      <c r="AC101">
        <v>0.41584443793495057</v>
      </c>
      <c r="AD101">
        <v>0.32544696407283641</v>
      </c>
      <c r="AE101">
        <v>0.49493942482568842</v>
      </c>
      <c r="AF101">
        <v>0.54519711034154661</v>
      </c>
      <c r="AG101">
        <v>0.26951685798507119</v>
      </c>
      <c r="AH101">
        <v>0.28458768634852438</v>
      </c>
      <c r="AI101">
        <v>0.55143161547732711</v>
      </c>
      <c r="AJ101">
        <v>0.32516286154699192</v>
      </c>
      <c r="AK101">
        <v>0.31800677618433038</v>
      </c>
      <c r="AL101">
        <v>0.5048089446315478</v>
      </c>
      <c r="AM101">
        <v>0.81448045111946532</v>
      </c>
      <c r="AN101">
        <v>0.2829440128006776</v>
      </c>
      <c r="AO101">
        <v>0.11458008552717169</v>
      </c>
      <c r="AP101">
        <v>0.2972075467521948</v>
      </c>
      <c r="AQ101">
        <v>0.32757490303087522</v>
      </c>
      <c r="AR101">
        <v>0.3548908150302309</v>
      </c>
      <c r="AS101">
        <v>0.20167872760706521</v>
      </c>
      <c r="AT101">
        <v>0.49887814577424661</v>
      </c>
      <c r="AU101">
        <v>0.21983060713199401</v>
      </c>
      <c r="AV101">
        <v>0.43604700927455642</v>
      </c>
      <c r="AW101">
        <v>0.6479230148415509</v>
      </c>
      <c r="AX101">
        <v>0.43649892450077438</v>
      </c>
      <c r="AY101">
        <v>0.65550739231510646</v>
      </c>
      <c r="AZ101">
        <v>0.31081705815051119</v>
      </c>
      <c r="BA101">
        <v>0.54982732812818536</v>
      </c>
      <c r="BB101">
        <v>0.48089949070941651</v>
      </c>
      <c r="BC101">
        <v>0.27599539961736658</v>
      </c>
      <c r="BD101">
        <v>0</v>
      </c>
      <c r="BE101">
        <v>0.65804063341329355</v>
      </c>
      <c r="BF101">
        <v>0.26971864316097988</v>
      </c>
      <c r="BG101">
        <v>0.50635301500248786</v>
      </c>
      <c r="BH101">
        <v>0.1588888643801539</v>
      </c>
      <c r="BI101">
        <v>0.19303083358863021</v>
      </c>
      <c r="BJ101">
        <v>0.4675686462154427</v>
      </c>
      <c r="BK101">
        <v>8.8260507234003582E-2</v>
      </c>
      <c r="BL101">
        <v>0.29410355717166042</v>
      </c>
      <c r="BM101">
        <v>0.3541148914318219</v>
      </c>
      <c r="BN101">
        <v>0.48669294879062769</v>
      </c>
      <c r="BO101">
        <v>0.30692250545530869</v>
      </c>
      <c r="BP101">
        <v>0.12672579696586689</v>
      </c>
      <c r="BQ101">
        <v>0.69454712996544576</v>
      </c>
      <c r="BR101">
        <v>0.25789869423262152</v>
      </c>
      <c r="BS101">
        <v>0.95607977026485247</v>
      </c>
      <c r="BT101">
        <v>0.49114951864050532</v>
      </c>
      <c r="BU101">
        <v>0.82887873467701367</v>
      </c>
      <c r="BV101">
        <v>0.27382481674478548</v>
      </c>
      <c r="BW101">
        <v>0.63818692336946936</v>
      </c>
      <c r="BX101">
        <v>0.41745848895714521</v>
      </c>
      <c r="BY101">
        <v>0.28836428822694388</v>
      </c>
      <c r="BZ101">
        <v>0.66031455062398225</v>
      </c>
      <c r="CA101">
        <v>0.46789731633142811</v>
      </c>
      <c r="CB101">
        <v>0.40719276063918691</v>
      </c>
      <c r="CC101">
        <v>0.63183695000525752</v>
      </c>
      <c r="CD101">
        <v>9.7943917607774433E-2</v>
      </c>
      <c r="CE101">
        <v>0.20233389932100451</v>
      </c>
      <c r="CF101">
        <v>0.21237327796816041</v>
      </c>
      <c r="CG101">
        <v>0.19999017935817001</v>
      </c>
      <c r="CH101">
        <v>0.27540038526886212</v>
      </c>
      <c r="CI101">
        <v>0.87962187052935648</v>
      </c>
      <c r="CJ101">
        <v>0.45957572112285838</v>
      </c>
      <c r="CK101">
        <v>0.29127579674683618</v>
      </c>
      <c r="CL101">
        <v>0.41301245866246139</v>
      </c>
      <c r="CM101">
        <v>0.55396073466709983</v>
      </c>
      <c r="CN101">
        <v>0.23335188340581331</v>
      </c>
      <c r="CO101">
        <v>0.42660290101061171</v>
      </c>
      <c r="CP101">
        <v>0.2094513072437553</v>
      </c>
      <c r="CQ101">
        <v>0.2501973943695418</v>
      </c>
      <c r="CR101">
        <v>0.31525259381345488</v>
      </c>
      <c r="CS101">
        <v>0.41103859114400831</v>
      </c>
      <c r="CT101">
        <v>0.24659389301523019</v>
      </c>
      <c r="CU101">
        <v>0.49278117865850951</v>
      </c>
      <c r="CV101">
        <v>0.4366906383776471</v>
      </c>
      <c r="CW101">
        <v>9.6645866705620975E-2</v>
      </c>
      <c r="CX101">
        <v>0.31670420541889199</v>
      </c>
      <c r="CY101">
        <v>0.3135969205475686</v>
      </c>
      <c r="CZ101">
        <v>0.35355664376124069</v>
      </c>
      <c r="DA101">
        <v>0.74432503296899344</v>
      </c>
      <c r="DB101">
        <v>0.24681818176239839</v>
      </c>
      <c r="DC101">
        <v>0.57378562452675552</v>
      </c>
      <c r="DD101">
        <v>0.49071640248842741</v>
      </c>
      <c r="DE101">
        <v>0.43919837233467479</v>
      </c>
      <c r="DF101">
        <v>0.54974323057596719</v>
      </c>
      <c r="DG101">
        <v>0.31879320846010839</v>
      </c>
      <c r="DH101">
        <v>0.34212074910934082</v>
      </c>
      <c r="DI101">
        <v>0.72871499724125388</v>
      </c>
      <c r="DJ101">
        <v>0.27686446066213671</v>
      </c>
      <c r="DK101">
        <v>0.79710472636303775</v>
      </c>
      <c r="DL101">
        <v>0.1766056461325656</v>
      </c>
      <c r="DM101">
        <v>0.80844528166925855</v>
      </c>
      <c r="DN101">
        <v>0.2285846717024812</v>
      </c>
      <c r="DO101">
        <v>0.12640158196727361</v>
      </c>
      <c r="DP101">
        <v>0.4192473467586344</v>
      </c>
      <c r="DQ101">
        <v>0.33258393107427592</v>
      </c>
      <c r="DR101">
        <v>0.35060063557599558</v>
      </c>
      <c r="DS101">
        <v>0.36832673589651971</v>
      </c>
      <c r="DT101">
        <v>0.44822926491861498</v>
      </c>
      <c r="DU101">
        <v>0.14655933643343511</v>
      </c>
      <c r="DV101">
        <v>0.75343644557582057</v>
      </c>
      <c r="DW101">
        <v>0.17873201846528219</v>
      </c>
      <c r="DX101">
        <v>0.18471877604027381</v>
      </c>
      <c r="DY101">
        <v>0.29084614061666741</v>
      </c>
      <c r="DZ101">
        <v>6.9083480040694922E-2</v>
      </c>
      <c r="EA101">
        <v>0.52097708571537993</v>
      </c>
      <c r="EB101">
        <v>9.7032390708711697E-2</v>
      </c>
      <c r="EC101">
        <v>0.47571555741000943</v>
      </c>
      <c r="ED101">
        <v>0.27659457090411782</v>
      </c>
      <c r="EE101">
        <v>0.31073487480132422</v>
      </c>
      <c r="EF101">
        <v>0.20935906762349979</v>
      </c>
      <c r="EG101">
        <v>7.7580066692676045E-2</v>
      </c>
      <c r="EH101">
        <v>0.1008370488459209</v>
      </c>
      <c r="EI101">
        <v>0.24033576343937971</v>
      </c>
      <c r="EJ101">
        <v>0.21802625649856811</v>
      </c>
      <c r="EK101">
        <v>0.58139935341208715</v>
      </c>
      <c r="EL101">
        <v>0.3158878299250456</v>
      </c>
      <c r="EM101">
        <v>9.9258370832258636E-2</v>
      </c>
      <c r="EN101">
        <v>0.66740327050741621</v>
      </c>
      <c r="EO101">
        <v>0.1412245152994768</v>
      </c>
      <c r="EP101">
        <v>0.40943924413466531</v>
      </c>
      <c r="EQ101">
        <v>0.23221990545735671</v>
      </c>
      <c r="ER101">
        <v>0.39863819005003859</v>
      </c>
      <c r="ES101">
        <v>0.39834800991031077</v>
      </c>
    </row>
    <row r="102" spans="1:149" x14ac:dyDescent="0.35">
      <c r="A102" s="1" t="s">
        <v>100</v>
      </c>
      <c r="B102">
        <v>0.16755912449169511</v>
      </c>
      <c r="C102">
        <v>0.30314044450482108</v>
      </c>
      <c r="D102">
        <v>0.60173591532767734</v>
      </c>
      <c r="E102">
        <v>0.25356053873000051</v>
      </c>
      <c r="F102">
        <v>0.27634701972472658</v>
      </c>
      <c r="G102">
        <v>0.40690486024722322</v>
      </c>
      <c r="H102">
        <v>0.485330649037922</v>
      </c>
      <c r="I102">
        <v>0.36870568984737312</v>
      </c>
      <c r="J102">
        <v>0.60443443805268371</v>
      </c>
      <c r="K102">
        <v>0.26215070417725828</v>
      </c>
      <c r="L102">
        <v>0.1183020857295916</v>
      </c>
      <c r="M102">
        <v>0.28912201839595458</v>
      </c>
      <c r="N102">
        <v>0.40429950381103369</v>
      </c>
      <c r="O102">
        <v>0.54702963715915276</v>
      </c>
      <c r="P102">
        <v>0.34731893264156188</v>
      </c>
      <c r="Q102">
        <v>0.66383394646186189</v>
      </c>
      <c r="R102">
        <v>0.47043650308034279</v>
      </c>
      <c r="S102">
        <v>0.49335385956062527</v>
      </c>
      <c r="T102">
        <v>0.37767765786725899</v>
      </c>
      <c r="U102">
        <v>0.2034217600663846</v>
      </c>
      <c r="V102">
        <v>0.59681422955851726</v>
      </c>
      <c r="W102">
        <v>0.36095689649326762</v>
      </c>
      <c r="X102">
        <v>0.42629269463323899</v>
      </c>
      <c r="Y102">
        <v>0.52879902678597823</v>
      </c>
      <c r="Z102">
        <v>0.54606668057133956</v>
      </c>
      <c r="AA102">
        <v>0.25104418589663319</v>
      </c>
      <c r="AB102">
        <v>0.85786513610855908</v>
      </c>
      <c r="AC102">
        <v>0.5359251626380479</v>
      </c>
      <c r="AD102">
        <v>0.55667043074658196</v>
      </c>
      <c r="AE102">
        <v>0.3367083419621919</v>
      </c>
      <c r="AF102">
        <v>0.28747299794124531</v>
      </c>
      <c r="AG102">
        <v>0.1585233582558262</v>
      </c>
      <c r="AH102">
        <v>0.45512953033855702</v>
      </c>
      <c r="AI102">
        <v>0.51976757315612787</v>
      </c>
      <c r="AJ102">
        <v>0.45857580445559809</v>
      </c>
      <c r="AK102">
        <v>0.44203411605054221</v>
      </c>
      <c r="AL102">
        <v>0.13574395858219451</v>
      </c>
      <c r="AM102">
        <v>0.35381548249514821</v>
      </c>
      <c r="AN102">
        <v>0.11079642644392811</v>
      </c>
      <c r="AO102">
        <v>6.3556348016896511E-2</v>
      </c>
      <c r="AP102">
        <v>0.27049436248453229</v>
      </c>
      <c r="AQ102">
        <v>0.28684898558394872</v>
      </c>
      <c r="AR102">
        <v>0.56549381056321446</v>
      </c>
      <c r="AS102">
        <v>0.1609728136612969</v>
      </c>
      <c r="AT102">
        <v>0.69048250479829032</v>
      </c>
      <c r="AU102">
        <v>0.58146378961934642</v>
      </c>
      <c r="AV102">
        <v>0.60804830614495387</v>
      </c>
      <c r="AW102">
        <v>0.33681463364379233</v>
      </c>
      <c r="AX102">
        <v>0.48161252447259151</v>
      </c>
      <c r="AY102">
        <v>0.32154997745369851</v>
      </c>
      <c r="AZ102">
        <v>0.18592500321715619</v>
      </c>
      <c r="BA102">
        <v>0.59087306116218641</v>
      </c>
      <c r="BB102">
        <v>0.34081734510268491</v>
      </c>
      <c r="BC102">
        <v>0.53588922857361398</v>
      </c>
      <c r="BD102">
        <v>4.0472629265563248E-2</v>
      </c>
      <c r="BE102">
        <v>0.65260854261130996</v>
      </c>
      <c r="BF102">
        <v>0.31156081026478921</v>
      </c>
      <c r="BG102">
        <v>0.22814274072857879</v>
      </c>
      <c r="BH102">
        <v>0.1856042808232343</v>
      </c>
      <c r="BI102">
        <v>0.28415723518962432</v>
      </c>
      <c r="BJ102">
        <v>0.57567167843027267</v>
      </c>
      <c r="BK102">
        <v>0.56136822320882918</v>
      </c>
      <c r="BL102">
        <v>0.54064561999947691</v>
      </c>
      <c r="BM102">
        <v>0.18524708071299251</v>
      </c>
      <c r="BN102">
        <v>0.50887147636591412</v>
      </c>
      <c r="BO102">
        <v>0.47564604444268099</v>
      </c>
      <c r="BP102">
        <v>0.31667420295768711</v>
      </c>
      <c r="BQ102">
        <v>0.19813721365622719</v>
      </c>
      <c r="BR102">
        <v>0.99999999999999989</v>
      </c>
      <c r="BS102">
        <v>0.68188063347764993</v>
      </c>
      <c r="BT102">
        <v>0.53196828795094175</v>
      </c>
      <c r="BU102">
        <v>0.34183126582844409</v>
      </c>
      <c r="BV102">
        <v>0.27047145794850541</v>
      </c>
      <c r="BW102">
        <v>0.60056507499505929</v>
      </c>
      <c r="BX102">
        <v>0.40757950008761867</v>
      </c>
      <c r="BY102">
        <v>0.43081350371645732</v>
      </c>
      <c r="BZ102">
        <v>0.55633999549625357</v>
      </c>
      <c r="CA102">
        <v>0.50156551528384374</v>
      </c>
      <c r="CB102">
        <v>0.50039747463995221</v>
      </c>
      <c r="CC102">
        <v>0.3177516292176914</v>
      </c>
      <c r="CD102">
        <v>0.7459302278019434</v>
      </c>
      <c r="CE102">
        <v>0.39936705787667542</v>
      </c>
      <c r="CF102">
        <v>0.46995765757737201</v>
      </c>
      <c r="CG102">
        <v>0.24757944868570819</v>
      </c>
      <c r="CH102">
        <v>0.21872644788967471</v>
      </c>
      <c r="CI102">
        <v>0.43481094968503292</v>
      </c>
      <c r="CJ102">
        <v>0.57187788036982923</v>
      </c>
      <c r="CK102">
        <v>0.42268542795255609</v>
      </c>
      <c r="CL102">
        <v>0.47459743733958898</v>
      </c>
      <c r="CM102">
        <v>0.69418724154903177</v>
      </c>
      <c r="CN102">
        <v>0.26557565312960157</v>
      </c>
      <c r="CO102">
        <v>0.3058755374530796</v>
      </c>
      <c r="CP102">
        <v>0.27845340511922367</v>
      </c>
      <c r="CQ102">
        <v>0.44574776445386999</v>
      </c>
      <c r="CR102">
        <v>0.49973710548297989</v>
      </c>
      <c r="CS102">
        <v>0.19663487889693379</v>
      </c>
      <c r="CT102">
        <v>0.36416937290333651</v>
      </c>
      <c r="CU102">
        <v>0.52130505845450004</v>
      </c>
      <c r="CV102">
        <v>0.26202653388451491</v>
      </c>
      <c r="CW102">
        <v>0.55190462785676919</v>
      </c>
      <c r="CX102">
        <v>0.82405260202623509</v>
      </c>
      <c r="CY102">
        <v>0.74906354448458168</v>
      </c>
      <c r="CZ102">
        <v>0.47380606344683002</v>
      </c>
      <c r="DA102">
        <v>0.6090755543416031</v>
      </c>
      <c r="DB102">
        <v>0.38732888526554943</v>
      </c>
      <c r="DC102">
        <v>0.2262370853961877</v>
      </c>
      <c r="DD102">
        <v>0.56735957756674571</v>
      </c>
      <c r="DE102">
        <v>0.44467132844035961</v>
      </c>
      <c r="DF102">
        <v>0.37205150314738578</v>
      </c>
      <c r="DG102">
        <v>0.57865762736860604</v>
      </c>
      <c r="DH102">
        <v>0.1203354235390848</v>
      </c>
      <c r="DI102">
        <v>0.32727607228573091</v>
      </c>
      <c r="DJ102">
        <v>0.33676042421793129</v>
      </c>
      <c r="DK102">
        <v>0.24915221386820419</v>
      </c>
      <c r="DL102">
        <v>0.33141313821337648</v>
      </c>
      <c r="DM102">
        <v>0.73126636106306797</v>
      </c>
      <c r="DN102">
        <v>0.64452446592809176</v>
      </c>
      <c r="DO102">
        <v>5.6718738742084877E-2</v>
      </c>
      <c r="DP102">
        <v>0.43050213954652428</v>
      </c>
      <c r="DQ102">
        <v>0.28203511174440332</v>
      </c>
      <c r="DR102">
        <v>0.56580999300817192</v>
      </c>
      <c r="DS102">
        <v>0.34134901365928128</v>
      </c>
      <c r="DT102">
        <v>0.5467858090986415</v>
      </c>
      <c r="DU102">
        <v>0.21772878361937009</v>
      </c>
      <c r="DV102">
        <v>0.72357580376190844</v>
      </c>
      <c r="DW102">
        <v>0.28312509755303489</v>
      </c>
      <c r="DX102">
        <v>0.25445874317642081</v>
      </c>
      <c r="DY102">
        <v>0.40124172437309108</v>
      </c>
      <c r="DZ102">
        <v>7.8478098400115326E-2</v>
      </c>
      <c r="EA102">
        <v>0.17411323269723619</v>
      </c>
      <c r="EB102">
        <v>0.12179272441949431</v>
      </c>
      <c r="EC102">
        <v>0.34291517139915562</v>
      </c>
      <c r="ED102">
        <v>0.15406354924856869</v>
      </c>
      <c r="EE102">
        <v>0.1815611261183549</v>
      </c>
      <c r="EF102">
        <v>0.23888606010127439</v>
      </c>
      <c r="EG102">
        <v>0.20579210170636919</v>
      </c>
      <c r="EH102">
        <v>0.1610877725772592</v>
      </c>
      <c r="EI102">
        <v>0.64725697618871747</v>
      </c>
      <c r="EJ102">
        <v>0.27614757381875749</v>
      </c>
      <c r="EK102">
        <v>0.3478388723010612</v>
      </c>
      <c r="EL102">
        <v>0.66483244463023972</v>
      </c>
      <c r="EM102">
        <v>0.21964236914814581</v>
      </c>
      <c r="EN102">
        <v>0.59416822947341652</v>
      </c>
      <c r="EO102">
        <v>0.44672177747882258</v>
      </c>
      <c r="EP102">
        <v>0.40949920561866099</v>
      </c>
      <c r="EQ102">
        <v>9.7263524433501808E-2</v>
      </c>
      <c r="ER102">
        <v>0.2306435414435494</v>
      </c>
      <c r="ES102">
        <v>0.27098731140184401</v>
      </c>
    </row>
    <row r="103" spans="1:149" x14ac:dyDescent="0.35">
      <c r="A103" s="1" t="s">
        <v>101</v>
      </c>
      <c r="B103">
        <v>0.35803498666038669</v>
      </c>
      <c r="C103">
        <v>0.27250419516232782</v>
      </c>
      <c r="D103">
        <v>0.36316789570909941</v>
      </c>
      <c r="E103">
        <v>0.43005857455427798</v>
      </c>
      <c r="F103">
        <v>0.61174119051081921</v>
      </c>
      <c r="G103">
        <v>0.33035989833298651</v>
      </c>
      <c r="H103">
        <v>0.51938384605042864</v>
      </c>
      <c r="I103">
        <v>0.1895303559484447</v>
      </c>
      <c r="J103">
        <v>0.63327577834823268</v>
      </c>
      <c r="K103">
        <v>0.50500173602908704</v>
      </c>
      <c r="L103">
        <v>0.30258132081792938</v>
      </c>
      <c r="M103">
        <v>0.33574229096328262</v>
      </c>
      <c r="N103">
        <v>0.70182476985953923</v>
      </c>
      <c r="O103">
        <v>0.45020058292774229</v>
      </c>
      <c r="P103">
        <v>0.59966344903462743</v>
      </c>
      <c r="Q103">
        <v>0.37052089808868072</v>
      </c>
      <c r="R103">
        <v>0.54301222131354998</v>
      </c>
      <c r="S103">
        <v>0.55285545173577511</v>
      </c>
      <c r="T103">
        <v>0.33776348275230539</v>
      </c>
      <c r="U103">
        <v>0.12573327228273301</v>
      </c>
      <c r="V103">
        <v>0.73409924881804778</v>
      </c>
      <c r="W103">
        <v>0.41742273500380928</v>
      </c>
      <c r="X103">
        <v>0.35323295559042661</v>
      </c>
      <c r="Y103">
        <v>0.75671992399938215</v>
      </c>
      <c r="Z103">
        <v>0.65005373076438022</v>
      </c>
      <c r="AA103">
        <v>0.23476068450142851</v>
      </c>
      <c r="AB103">
        <v>0.48836509492357189</v>
      </c>
      <c r="AC103">
        <v>0.65205349228287823</v>
      </c>
      <c r="AD103">
        <v>0.43636944891295237</v>
      </c>
      <c r="AE103">
        <v>0.44822352143558652</v>
      </c>
      <c r="AF103">
        <v>0.81273657524011755</v>
      </c>
      <c r="AG103">
        <v>0.34901042512493341</v>
      </c>
      <c r="AH103">
        <v>0.60048244843837173</v>
      </c>
      <c r="AI103">
        <v>0.64986773746812987</v>
      </c>
      <c r="AJ103">
        <v>0.62864839254594518</v>
      </c>
      <c r="AK103">
        <v>0.58804857288945533</v>
      </c>
      <c r="AL103">
        <v>0.7646840652398077</v>
      </c>
      <c r="AM103">
        <v>0.78964455626203456</v>
      </c>
      <c r="AN103">
        <v>0.44110360110222913</v>
      </c>
      <c r="AO103">
        <v>0.33912479080041552</v>
      </c>
      <c r="AP103">
        <v>0.50201863240189759</v>
      </c>
      <c r="AQ103">
        <v>0.32286221113052432</v>
      </c>
      <c r="AR103">
        <v>0.37566099673219322</v>
      </c>
      <c r="AS103">
        <v>0.45822673774695499</v>
      </c>
      <c r="AT103">
        <v>0.71854408441044959</v>
      </c>
      <c r="AU103">
        <v>0.15745469021344249</v>
      </c>
      <c r="AV103">
        <v>0.46159182342877381</v>
      </c>
      <c r="AW103">
        <v>0.72125811227292602</v>
      </c>
      <c r="AX103">
        <v>0.66040439805110474</v>
      </c>
      <c r="AY103">
        <v>0.45316698716791798</v>
      </c>
      <c r="AZ103">
        <v>0.38583322997041802</v>
      </c>
      <c r="BA103">
        <v>0.43415154794870808</v>
      </c>
      <c r="BB103">
        <v>0.62746420439431994</v>
      </c>
      <c r="BC103">
        <v>0.15132909044376791</v>
      </c>
      <c r="BD103">
        <v>0.16684619754187821</v>
      </c>
      <c r="BE103">
        <v>0.36979738669369688</v>
      </c>
      <c r="BF103">
        <v>0.17251456146833341</v>
      </c>
      <c r="BG103">
        <v>0.27402915705042807</v>
      </c>
      <c r="BH103">
        <v>3.5270305663206519E-2</v>
      </c>
      <c r="BI103">
        <v>0.82069859803223288</v>
      </c>
      <c r="BJ103">
        <v>0.69069413235205102</v>
      </c>
      <c r="BK103">
        <v>0.27421133895812388</v>
      </c>
      <c r="BL103">
        <v>0.33832881124275621</v>
      </c>
      <c r="BM103">
        <v>0.40474465666613652</v>
      </c>
      <c r="BN103">
        <v>0.46683424863706968</v>
      </c>
      <c r="BO103">
        <v>0.35370909305843612</v>
      </c>
      <c r="BP103">
        <v>0.19587589692674251</v>
      </c>
      <c r="BQ103">
        <v>0.48403686499827081</v>
      </c>
      <c r="BR103">
        <v>9.8015144118192787E-2</v>
      </c>
      <c r="BS103">
        <v>0.60898854631799615</v>
      </c>
      <c r="BT103">
        <v>0.57585795831623332</v>
      </c>
      <c r="BU103">
        <v>0.49730200329745938</v>
      </c>
      <c r="BV103">
        <v>0.58199120372508373</v>
      </c>
      <c r="BW103">
        <v>0.53575706736387063</v>
      </c>
      <c r="BX103">
        <v>0.56696961767277609</v>
      </c>
      <c r="BY103">
        <v>0.25224448189767618</v>
      </c>
      <c r="BZ103">
        <v>0.55072436059937879</v>
      </c>
      <c r="CA103">
        <v>0.77883776687455331</v>
      </c>
      <c r="CB103">
        <v>0.59126580533116813</v>
      </c>
      <c r="CC103">
        <v>0.42757926468260649</v>
      </c>
      <c r="CD103">
        <v>0.49781710168536242</v>
      </c>
      <c r="CE103">
        <v>0.43872223256171999</v>
      </c>
      <c r="CF103">
        <v>0.45254786709688921</v>
      </c>
      <c r="CG103">
        <v>0.31309912022659009</v>
      </c>
      <c r="CH103">
        <v>0.31603945695169788</v>
      </c>
      <c r="CI103">
        <v>0.36242373902277208</v>
      </c>
      <c r="CJ103">
        <v>0.38115676195633452</v>
      </c>
      <c r="CK103">
        <v>0.30067594557285809</v>
      </c>
      <c r="CL103">
        <v>0.42057903034326632</v>
      </c>
      <c r="CM103">
        <v>0.54622621236580393</v>
      </c>
      <c r="CN103">
        <v>0.1199957813544844</v>
      </c>
      <c r="CO103">
        <v>0.50357091113263552</v>
      </c>
      <c r="CP103">
        <v>0.13845399760927979</v>
      </c>
      <c r="CQ103">
        <v>0.29745351144738658</v>
      </c>
      <c r="CR103">
        <v>0.70069655180052282</v>
      </c>
      <c r="CS103">
        <v>4.8522944090808713E-2</v>
      </c>
      <c r="CT103">
        <v>0.35602057275757482</v>
      </c>
      <c r="CU103">
        <v>0.66616362628037451</v>
      </c>
      <c r="CV103">
        <v>1</v>
      </c>
      <c r="CW103">
        <v>0.5803581288336721</v>
      </c>
      <c r="CX103">
        <v>0.41872401920024371</v>
      </c>
      <c r="CY103">
        <v>0.61836346252854191</v>
      </c>
      <c r="CZ103">
        <v>0.8639578278850244</v>
      </c>
      <c r="DA103">
        <v>0.47286509827789119</v>
      </c>
      <c r="DB103">
        <v>0.57072016653070956</v>
      </c>
      <c r="DC103">
        <v>0.18608319067588391</v>
      </c>
      <c r="DD103">
        <v>0.74319018646171631</v>
      </c>
      <c r="DE103">
        <v>0.43263368125347862</v>
      </c>
      <c r="DF103">
        <v>0.47697967171207262</v>
      </c>
      <c r="DG103">
        <v>0.55815062829746331</v>
      </c>
      <c r="DH103">
        <v>0.67774253247536564</v>
      </c>
      <c r="DI103">
        <v>0.49172211094913898</v>
      </c>
      <c r="DJ103">
        <v>0.40347887847371272</v>
      </c>
      <c r="DK103">
        <v>0.3392098737749944</v>
      </c>
      <c r="DL103">
        <v>0.22370148586555141</v>
      </c>
      <c r="DM103">
        <v>0.60557401227046592</v>
      </c>
      <c r="DN103">
        <v>0.39946548955244943</v>
      </c>
      <c r="DO103">
        <v>0.27099008662208962</v>
      </c>
      <c r="DP103">
        <v>0.62878414295860385</v>
      </c>
      <c r="DQ103">
        <v>0.1201756644945874</v>
      </c>
      <c r="DR103">
        <v>0.31069672400336512</v>
      </c>
      <c r="DS103">
        <v>0.495111617142308</v>
      </c>
      <c r="DT103">
        <v>0.46340367481312472</v>
      </c>
      <c r="DU103">
        <v>0.15885087059336189</v>
      </c>
      <c r="DV103">
        <v>0.52579909735079688</v>
      </c>
      <c r="DW103">
        <v>0.17518840026236551</v>
      </c>
      <c r="DX103">
        <v>0.41774463762820868</v>
      </c>
      <c r="DY103">
        <v>0.34082706694249743</v>
      </c>
      <c r="DZ103">
        <v>0.41397955700027622</v>
      </c>
      <c r="EA103">
        <v>0.45044393454380932</v>
      </c>
      <c r="EB103">
        <v>0.14492664021077811</v>
      </c>
      <c r="EC103">
        <v>0.12846706892270529</v>
      </c>
      <c r="ED103">
        <v>0.1047140843616829</v>
      </c>
      <c r="EE103">
        <v>0.92991999956222893</v>
      </c>
      <c r="EF103">
        <v>0.5589236257525938</v>
      </c>
      <c r="EG103">
        <v>0.14165952872724849</v>
      </c>
      <c r="EH103">
        <v>0.1727028775368212</v>
      </c>
      <c r="EI103">
        <v>0.54312494202004502</v>
      </c>
      <c r="EJ103">
        <v>0.32772365844944901</v>
      </c>
      <c r="EK103">
        <v>0.42449390573319279</v>
      </c>
      <c r="EL103">
        <v>0.26417104255836232</v>
      </c>
      <c r="EM103">
        <v>0.40669099406078058</v>
      </c>
      <c r="EN103">
        <v>0.5765278825583493</v>
      </c>
      <c r="EO103">
        <v>0.41428634121883889</v>
      </c>
      <c r="EP103">
        <v>0.16829022078191699</v>
      </c>
      <c r="EQ103">
        <v>0.2423106337810576</v>
      </c>
      <c r="ER103">
        <v>0.44144312313989609</v>
      </c>
      <c r="ES103">
        <v>0.46552206355541309</v>
      </c>
    </row>
    <row r="104" spans="1:149" x14ac:dyDescent="0.35">
      <c r="A104" s="1" t="s">
        <v>102</v>
      </c>
      <c r="B104">
        <v>0.1093298019250771</v>
      </c>
      <c r="C104">
        <v>0.21113509876867109</v>
      </c>
      <c r="D104">
        <v>0.31733622531424682</v>
      </c>
      <c r="E104">
        <v>0.21571860699704801</v>
      </c>
      <c r="F104">
        <v>0.13889659729180609</v>
      </c>
      <c r="G104">
        <v>0.4937129864394405</v>
      </c>
      <c r="H104">
        <v>0.13773147826547891</v>
      </c>
      <c r="I104">
        <v>0.18159371387788409</v>
      </c>
      <c r="J104">
        <v>2.7296981422759829E-2</v>
      </c>
      <c r="K104">
        <v>0.24268430977058381</v>
      </c>
      <c r="L104">
        <v>0.40903041177300942</v>
      </c>
      <c r="M104">
        <v>0.1465836651249835</v>
      </c>
      <c r="N104">
        <v>0.1039914620511342</v>
      </c>
      <c r="O104">
        <v>0.22815625465736619</v>
      </c>
      <c r="P104">
        <v>0.13874262252445951</v>
      </c>
      <c r="Q104">
        <v>0.26082774439279888</v>
      </c>
      <c r="R104">
        <v>0.12407521030511209</v>
      </c>
      <c r="S104">
        <v>0.15101558754308389</v>
      </c>
      <c r="T104">
        <v>0.3241350699127058</v>
      </c>
      <c r="U104">
        <v>0.24256301494684279</v>
      </c>
      <c r="V104">
        <v>0.33168513717126008</v>
      </c>
      <c r="W104">
        <v>0.37062742718025021</v>
      </c>
      <c r="X104">
        <v>0.28161926353743039</v>
      </c>
      <c r="Y104">
        <v>0.32986821780670389</v>
      </c>
      <c r="Z104">
        <v>0.21471568794791229</v>
      </c>
      <c r="AA104">
        <v>0.15523534377461601</v>
      </c>
      <c r="AB104">
        <v>0.28260915244899409</v>
      </c>
      <c r="AC104">
        <v>0</v>
      </c>
      <c r="AD104">
        <v>0.1360087328403157</v>
      </c>
      <c r="AE104">
        <v>0</v>
      </c>
      <c r="AF104">
        <v>0.22217033244467449</v>
      </c>
      <c r="AG104">
        <v>0.16440058142167779</v>
      </c>
      <c r="AH104">
        <v>0.27267409638916579</v>
      </c>
      <c r="AI104">
        <v>0.52888064627894349</v>
      </c>
      <c r="AJ104">
        <v>0.13131570042776941</v>
      </c>
      <c r="AK104">
        <v>0.25302400951329151</v>
      </c>
      <c r="AL104">
        <v>0</v>
      </c>
      <c r="AM104">
        <v>0.1759896803656226</v>
      </c>
      <c r="AN104">
        <v>0.3221297788162949</v>
      </c>
      <c r="AO104">
        <v>4.6827513333395132E-2</v>
      </c>
      <c r="AP104">
        <v>0.1474685234973139</v>
      </c>
      <c r="AQ104">
        <v>0.44031482736625621</v>
      </c>
      <c r="AR104">
        <v>0.1071135912216454</v>
      </c>
      <c r="AS104">
        <v>0.29684110354481219</v>
      </c>
      <c r="AT104">
        <v>3.1503048995479947E-2</v>
      </c>
      <c r="AU104">
        <v>0.25161610544752988</v>
      </c>
      <c r="AV104">
        <v>0.33999537085922021</v>
      </c>
      <c r="AW104">
        <v>0.23891506168285931</v>
      </c>
      <c r="AX104">
        <v>0.24732922977950161</v>
      </c>
      <c r="AY104">
        <v>0.13065890592610219</v>
      </c>
      <c r="AZ104">
        <v>0.26266579865071521</v>
      </c>
      <c r="BA104">
        <v>0.25548056797375851</v>
      </c>
      <c r="BB104">
        <v>0.2975928927656179</v>
      </c>
      <c r="BC104">
        <v>0.16696395394320601</v>
      </c>
      <c r="BD104">
        <v>0.32742831896438618</v>
      </c>
      <c r="BE104">
        <v>0.40406534554462498</v>
      </c>
      <c r="BF104">
        <v>0.31192612258456498</v>
      </c>
      <c r="BG104">
        <v>7.7017016447612052E-2</v>
      </c>
      <c r="BH104">
        <v>0.16055292914803379</v>
      </c>
      <c r="BI104">
        <v>0.18804773260899341</v>
      </c>
      <c r="BJ104">
        <v>0.34513446648855228</v>
      </c>
      <c r="BK104">
        <v>0.20340403115807959</v>
      </c>
      <c r="BL104">
        <v>0.27690457593782059</v>
      </c>
      <c r="BM104">
        <v>4.1764010519096118E-2</v>
      </c>
      <c r="BN104">
        <v>0.42837316864298008</v>
      </c>
      <c r="BO104">
        <v>0.26051355311019281</v>
      </c>
      <c r="BP104">
        <v>0.12967210040331731</v>
      </c>
      <c r="BQ104">
        <v>0.22951653559390239</v>
      </c>
      <c r="BR104">
        <v>7.4541567627749106E-2</v>
      </c>
      <c r="BS104">
        <v>0.32456676843108351</v>
      </c>
      <c r="BT104">
        <v>0</v>
      </c>
      <c r="BU104">
        <v>4.906563950109244E-2</v>
      </c>
      <c r="BV104">
        <v>0.14087177695577499</v>
      </c>
      <c r="BW104">
        <v>0.64244490237412166</v>
      </c>
      <c r="BX104">
        <v>0.73163224431713414</v>
      </c>
      <c r="BY104">
        <v>0.40893532715586378</v>
      </c>
      <c r="BZ104">
        <v>0.39952063350446232</v>
      </c>
      <c r="CA104">
        <v>0.36094245448013512</v>
      </c>
      <c r="CB104">
        <v>5.4349062853168928E-2</v>
      </c>
      <c r="CC104">
        <v>0.26733731805933891</v>
      </c>
      <c r="CD104">
        <v>0.24360529544444359</v>
      </c>
      <c r="CE104">
        <v>0.32406473011715659</v>
      </c>
      <c r="CF104">
        <v>0</v>
      </c>
      <c r="CG104">
        <v>0.11774486336331411</v>
      </c>
      <c r="CH104">
        <v>0.26578875652179079</v>
      </c>
      <c r="CI104">
        <v>0.22051211058767009</v>
      </c>
      <c r="CJ104">
        <v>0.29486072135449831</v>
      </c>
      <c r="CK104">
        <v>0.43051352481725169</v>
      </c>
      <c r="CL104">
        <v>0.1246797341938424</v>
      </c>
      <c r="CM104">
        <v>0.17549871756364471</v>
      </c>
      <c r="CN104">
        <v>3.6880087245179549E-2</v>
      </c>
      <c r="CO104">
        <v>0.2056384798563381</v>
      </c>
      <c r="CP104">
        <v>0.21190071817033879</v>
      </c>
      <c r="CQ104">
        <v>0.50732088957906141</v>
      </c>
      <c r="CR104">
        <v>0.4225790458075252</v>
      </c>
      <c r="CS104">
        <v>0.28235536510921999</v>
      </c>
      <c r="CT104">
        <v>8.1852834314009137E-2</v>
      </c>
      <c r="CU104">
        <v>0.25998288895493799</v>
      </c>
      <c r="CV104">
        <v>0</v>
      </c>
      <c r="CW104">
        <v>0.1308259790056259</v>
      </c>
      <c r="CX104">
        <v>0.41788006494643909</v>
      </c>
      <c r="CY104">
        <v>2.6849840153995941E-2</v>
      </c>
      <c r="CZ104">
        <v>0.25998177935184619</v>
      </c>
      <c r="DA104">
        <v>0.24620285709343601</v>
      </c>
      <c r="DB104">
        <v>0.13119919022208881</v>
      </c>
      <c r="DC104">
        <v>0</v>
      </c>
      <c r="DD104">
        <v>0.43230845666771628</v>
      </c>
      <c r="DE104">
        <v>0.40233177141705162</v>
      </c>
      <c r="DF104">
        <v>0.25524278904686643</v>
      </c>
      <c r="DG104">
        <v>0.44311778540193791</v>
      </c>
      <c r="DH104">
        <v>9.8287616514912746E-2</v>
      </c>
      <c r="DI104">
        <v>0</v>
      </c>
      <c r="DJ104">
        <v>0.26752927597490911</v>
      </c>
      <c r="DK104">
        <v>4.0210126704916263E-2</v>
      </c>
      <c r="DL104">
        <v>0.22931740946258569</v>
      </c>
      <c r="DM104">
        <v>0.2470111959580322</v>
      </c>
      <c r="DN104">
        <v>2.609841100956078E-3</v>
      </c>
      <c r="DO104">
        <v>0.291674164510483</v>
      </c>
      <c r="DP104">
        <v>0</v>
      </c>
      <c r="DQ104">
        <v>1.2593951406353889E-3</v>
      </c>
      <c r="DR104">
        <v>0.25529549940650748</v>
      </c>
      <c r="DS104">
        <v>0.32317152802716043</v>
      </c>
      <c r="DT104">
        <v>0.3176812900358057</v>
      </c>
      <c r="DU104">
        <v>0.38204250515365318</v>
      </c>
      <c r="DV104">
        <v>0.39028568414863402</v>
      </c>
      <c r="DW104">
        <v>8.6025964869607563E-2</v>
      </c>
      <c r="DX104">
        <v>0.13948801941917061</v>
      </c>
      <c r="DY104">
        <v>5.0486931224224867E-2</v>
      </c>
      <c r="DZ104">
        <v>0</v>
      </c>
      <c r="EA104">
        <v>0.26328401154872111</v>
      </c>
      <c r="EB104">
        <v>4.3909106509428919E-2</v>
      </c>
      <c r="EC104">
        <v>0.3435046295092623</v>
      </c>
      <c r="ED104">
        <v>0.30888219142772561</v>
      </c>
      <c r="EE104">
        <v>0.18231007710046049</v>
      </c>
      <c r="EF104">
        <v>0.1722736113574779</v>
      </c>
      <c r="EG104">
        <v>0.1316797300681129</v>
      </c>
      <c r="EH104">
        <v>7.1867192912859007E-2</v>
      </c>
      <c r="EI104">
        <v>0.48829054367232588</v>
      </c>
      <c r="EJ104">
        <v>0.29048093563643929</v>
      </c>
      <c r="EK104">
        <v>0.24024821854125061</v>
      </c>
      <c r="EL104">
        <v>0.23648509020585409</v>
      </c>
      <c r="EM104">
        <v>0.21260393007598799</v>
      </c>
      <c r="EN104">
        <v>0.34806446314576678</v>
      </c>
      <c r="EO104">
        <v>2.46021442012887E-2</v>
      </c>
      <c r="EP104">
        <v>0</v>
      </c>
      <c r="EQ104">
        <v>4.3879283755293708E-2</v>
      </c>
      <c r="ER104">
        <v>0.32775255750380439</v>
      </c>
      <c r="ES104">
        <v>0.44420827010388791</v>
      </c>
    </row>
    <row r="105" spans="1:149" x14ac:dyDescent="0.35">
      <c r="A105" s="1" t="s">
        <v>103</v>
      </c>
      <c r="B105">
        <v>0.236610653718514</v>
      </c>
      <c r="C105">
        <v>0.3838009234118569</v>
      </c>
      <c r="D105">
        <v>0.60644835023278798</v>
      </c>
      <c r="E105">
        <v>0.39708563276941411</v>
      </c>
      <c r="F105">
        <v>0.31701729995287692</v>
      </c>
      <c r="G105">
        <v>0.47132103701821859</v>
      </c>
      <c r="H105">
        <v>0.37570568021731421</v>
      </c>
      <c r="I105">
        <v>0.16991282100108229</v>
      </c>
      <c r="J105">
        <v>8.1705433085288215E-2</v>
      </c>
      <c r="K105">
        <v>0.26917611179821249</v>
      </c>
      <c r="L105">
        <v>0.68448426328676726</v>
      </c>
      <c r="M105">
        <v>0.35495817324364071</v>
      </c>
      <c r="N105">
        <v>0.17548376999950741</v>
      </c>
      <c r="O105">
        <v>0.57482700763700034</v>
      </c>
      <c r="P105">
        <v>0.56711477280730305</v>
      </c>
      <c r="Q105">
        <v>0.394851965725044</v>
      </c>
      <c r="R105">
        <v>0.72276015806958616</v>
      </c>
      <c r="S105">
        <v>0.27461429381292751</v>
      </c>
      <c r="T105">
        <v>0.64838969422072157</v>
      </c>
      <c r="U105">
        <v>0.43015369416796267</v>
      </c>
      <c r="V105">
        <v>0.48567508902088008</v>
      </c>
      <c r="W105">
        <v>0.60936224421724716</v>
      </c>
      <c r="X105">
        <v>0.40640270726675931</v>
      </c>
      <c r="Y105">
        <v>0.44490934204015697</v>
      </c>
      <c r="Z105">
        <v>0.43244809228974862</v>
      </c>
      <c r="AA105">
        <v>0.41526065919281219</v>
      </c>
      <c r="AB105">
        <v>0.45120714631532338</v>
      </c>
      <c r="AC105">
        <v>0.38609689256291219</v>
      </c>
      <c r="AD105">
        <v>0.39199003742563182</v>
      </c>
      <c r="AE105">
        <v>0.54501663013979962</v>
      </c>
      <c r="AF105">
        <v>0.62870118593358348</v>
      </c>
      <c r="AG105">
        <v>0.49436224804523682</v>
      </c>
      <c r="AH105">
        <v>0.32283534073735159</v>
      </c>
      <c r="AI105">
        <v>0.59828985167737847</v>
      </c>
      <c r="AJ105">
        <v>0.54109255897710451</v>
      </c>
      <c r="AK105">
        <v>0.24661918781908859</v>
      </c>
      <c r="AL105">
        <v>0.43966196818825892</v>
      </c>
      <c r="AM105">
        <v>0.6524299298307924</v>
      </c>
      <c r="AN105">
        <v>0.34126726123855761</v>
      </c>
      <c r="AO105">
        <v>0.2398609902593607</v>
      </c>
      <c r="AP105">
        <v>0.33423150852734301</v>
      </c>
      <c r="AQ105">
        <v>0.54101395581765876</v>
      </c>
      <c r="AR105">
        <v>0.57526690939062652</v>
      </c>
      <c r="AS105">
        <v>0.60314692455751373</v>
      </c>
      <c r="AT105">
        <v>0.38452479966171138</v>
      </c>
      <c r="AU105">
        <v>0.41418938006082812</v>
      </c>
      <c r="AV105">
        <v>0.32678396748692362</v>
      </c>
      <c r="AW105">
        <v>0.88520485413301997</v>
      </c>
      <c r="AX105">
        <v>0.54685524899090776</v>
      </c>
      <c r="AY105">
        <v>0.49659399371028962</v>
      </c>
      <c r="AZ105">
        <v>0.77334356684329741</v>
      </c>
      <c r="BA105">
        <v>0.50644066237169549</v>
      </c>
      <c r="BB105">
        <v>0.38033910538447019</v>
      </c>
      <c r="BC105">
        <v>0.27704992536669559</v>
      </c>
      <c r="BD105">
        <v>0.43293033619577598</v>
      </c>
      <c r="BE105">
        <v>0.37185886245393512</v>
      </c>
      <c r="BF105">
        <v>0.6882301604399732</v>
      </c>
      <c r="BG105">
        <v>0.1995226757144419</v>
      </c>
      <c r="BH105">
        <v>0.16455239658105611</v>
      </c>
      <c r="BI105">
        <v>0.15540407530049061</v>
      </c>
      <c r="BJ105">
        <v>0.77792519253062986</v>
      </c>
      <c r="BK105">
        <v>0.1536839891806133</v>
      </c>
      <c r="BL105">
        <v>0.35447661018261822</v>
      </c>
      <c r="BM105">
        <v>0.35636708332583039</v>
      </c>
      <c r="BN105">
        <v>0.68378191659257936</v>
      </c>
      <c r="BO105">
        <v>0.69971851716698708</v>
      </c>
      <c r="BP105">
        <v>0.34759942243778269</v>
      </c>
      <c r="BQ105">
        <v>0.1646661091120214</v>
      </c>
      <c r="BR105">
        <v>0.37431900619416619</v>
      </c>
      <c r="BS105">
        <v>0.20021214003848789</v>
      </c>
      <c r="BT105">
        <v>0.33025634756970529</v>
      </c>
      <c r="BU105">
        <v>0.27958521356163868</v>
      </c>
      <c r="BV105">
        <v>0.58824604154317817</v>
      </c>
      <c r="BW105">
        <v>0.89758666793882413</v>
      </c>
      <c r="BX105">
        <v>0.29449809613972938</v>
      </c>
      <c r="BY105">
        <v>0.36002355255023399</v>
      </c>
      <c r="BZ105">
        <v>0.27316738863505768</v>
      </c>
      <c r="CA105">
        <v>0.53641015595276753</v>
      </c>
      <c r="CB105">
        <v>0.49406733024359589</v>
      </c>
      <c r="CC105">
        <v>0.48028317248544328</v>
      </c>
      <c r="CD105">
        <v>0.33652261857391019</v>
      </c>
      <c r="CE105">
        <v>0.54019457173613383</v>
      </c>
      <c r="CF105">
        <v>0.25978163747065908</v>
      </c>
      <c r="CG105">
        <v>0.27456660627701662</v>
      </c>
      <c r="CH105">
        <v>0.62424298193479</v>
      </c>
      <c r="CI105">
        <v>0.47523806136170649</v>
      </c>
      <c r="CJ105">
        <v>0.36852647453450549</v>
      </c>
      <c r="CK105">
        <v>0.40220656392065041</v>
      </c>
      <c r="CL105">
        <v>0.46266172366411668</v>
      </c>
      <c r="CM105">
        <v>0.38024221030972472</v>
      </c>
      <c r="CN105">
        <v>0.35436058847611651</v>
      </c>
      <c r="CO105">
        <v>0.35935829359802612</v>
      </c>
      <c r="CP105">
        <v>0.90100729591377371</v>
      </c>
      <c r="CQ105">
        <v>0.44634879269151412</v>
      </c>
      <c r="CR105">
        <v>0.54996326946505847</v>
      </c>
      <c r="CS105">
        <v>0.72455429161671614</v>
      </c>
      <c r="CT105">
        <v>0.30098531129760031</v>
      </c>
      <c r="CU105">
        <v>0.56587451123475074</v>
      </c>
      <c r="CV105">
        <v>0.57817009638702055</v>
      </c>
      <c r="CW105">
        <v>0.77325848402338337</v>
      </c>
      <c r="CX105">
        <v>0.32313038025836011</v>
      </c>
      <c r="CY105">
        <v>0.42741166605608671</v>
      </c>
      <c r="CZ105">
        <v>0.48595242950987722</v>
      </c>
      <c r="DA105">
        <v>0.57112506995147094</v>
      </c>
      <c r="DB105">
        <v>0.45970212337208971</v>
      </c>
      <c r="DC105">
        <v>0.40890511824222392</v>
      </c>
      <c r="DD105">
        <v>0.29618809996662693</v>
      </c>
      <c r="DE105">
        <v>0.44193725223042918</v>
      </c>
      <c r="DF105">
        <v>0.73759449655645104</v>
      </c>
      <c r="DG105">
        <v>0.52320663454027394</v>
      </c>
      <c r="DH105">
        <v>0.51616681510282536</v>
      </c>
      <c r="DI105">
        <v>0.54109792302172166</v>
      </c>
      <c r="DJ105">
        <v>0.1028534332603169</v>
      </c>
      <c r="DK105">
        <v>0.36012808503494959</v>
      </c>
      <c r="DL105">
        <v>0.1901741817436727</v>
      </c>
      <c r="DM105">
        <v>0.4350236805736446</v>
      </c>
      <c r="DN105">
        <v>0.45671638534230091</v>
      </c>
      <c r="DO105">
        <v>0.84756077168675481</v>
      </c>
      <c r="DP105">
        <v>0.46067675696237292</v>
      </c>
      <c r="DQ105">
        <v>0.12967358260978071</v>
      </c>
      <c r="DR105">
        <v>0.28135865895540202</v>
      </c>
      <c r="DS105">
        <v>0.4534768809712354</v>
      </c>
      <c r="DT105">
        <v>0.40413775522209527</v>
      </c>
      <c r="DU105">
        <v>0.29755191500157341</v>
      </c>
      <c r="DV105">
        <v>0.40093342133499937</v>
      </c>
      <c r="DW105">
        <v>0.34275497100634128</v>
      </c>
      <c r="DX105">
        <v>0.25906395207628752</v>
      </c>
      <c r="DY105">
        <v>0.45371604036566032</v>
      </c>
      <c r="DZ105">
        <v>0.21958196762046581</v>
      </c>
      <c r="EA105">
        <v>0.6729233691912001</v>
      </c>
      <c r="EB105">
        <v>0.35801393002326509</v>
      </c>
      <c r="EC105">
        <v>0.44692996006105512</v>
      </c>
      <c r="ED105">
        <v>0.51815429029016302</v>
      </c>
      <c r="EE105">
        <v>0.4655384698405417</v>
      </c>
      <c r="EF105">
        <v>0.46712889036030408</v>
      </c>
      <c r="EG105">
        <v>3.071817235086173E-2</v>
      </c>
      <c r="EH105">
        <v>0.17876873153735021</v>
      </c>
      <c r="EI105">
        <v>0.38982995881959293</v>
      </c>
      <c r="EJ105">
        <v>0.37821736330404221</v>
      </c>
      <c r="EK105">
        <v>0.24633599000945969</v>
      </c>
      <c r="EL105">
        <v>0.34441984180077012</v>
      </c>
      <c r="EM105">
        <v>0.20855518269320761</v>
      </c>
      <c r="EN105">
        <v>0.82251584941356293</v>
      </c>
      <c r="EO105">
        <v>0.35967568237802378</v>
      </c>
      <c r="EP105">
        <v>0.39651862757328998</v>
      </c>
      <c r="EQ105">
        <v>0.15743186978437049</v>
      </c>
      <c r="ER105">
        <v>0.3189067012403724</v>
      </c>
      <c r="ES105">
        <v>0.3249071627116572</v>
      </c>
    </row>
    <row r="106" spans="1:149" x14ac:dyDescent="0.35">
      <c r="A106" s="1" t="s">
        <v>104</v>
      </c>
      <c r="B106">
        <v>0.35709638503195201</v>
      </c>
      <c r="C106">
        <v>0.62374235504067255</v>
      </c>
      <c r="D106">
        <v>0.65345757566824325</v>
      </c>
      <c r="E106">
        <v>0.36438880435188581</v>
      </c>
      <c r="F106">
        <v>0.38322705498413862</v>
      </c>
      <c r="G106">
        <v>0.49740571995568628</v>
      </c>
      <c r="H106">
        <v>0.28305399234082362</v>
      </c>
      <c r="I106">
        <v>0.24393176756258481</v>
      </c>
      <c r="J106">
        <v>0.24496105057503101</v>
      </c>
      <c r="K106">
        <v>0.16277038892202969</v>
      </c>
      <c r="L106">
        <v>0.31835989965587091</v>
      </c>
      <c r="M106">
        <v>0.2497531618157541</v>
      </c>
      <c r="N106">
        <v>0.54833633879589128</v>
      </c>
      <c r="O106">
        <v>0.4178374533267345</v>
      </c>
      <c r="P106">
        <v>0.57486903126668831</v>
      </c>
      <c r="Q106">
        <v>0.79678230914889903</v>
      </c>
      <c r="R106">
        <v>0.52047443006604222</v>
      </c>
      <c r="S106">
        <v>0.54865090681363471</v>
      </c>
      <c r="T106">
        <v>0.4682623003573908</v>
      </c>
      <c r="U106">
        <v>0.1085085575725062</v>
      </c>
      <c r="V106">
        <v>0.41640496350350981</v>
      </c>
      <c r="W106">
        <v>0.50358250928851378</v>
      </c>
      <c r="X106">
        <v>0.54548983846820231</v>
      </c>
      <c r="Y106">
        <v>0.82042887577212531</v>
      </c>
      <c r="Z106">
        <v>0.49125304845010132</v>
      </c>
      <c r="AA106">
        <v>0.38934327569902932</v>
      </c>
      <c r="AB106">
        <v>0.51062235144111845</v>
      </c>
      <c r="AC106">
        <v>0.51959049337269048</v>
      </c>
      <c r="AD106">
        <v>0.36488768458566501</v>
      </c>
      <c r="AE106">
        <v>0.78080145017562907</v>
      </c>
      <c r="AF106">
        <v>0.57668157524973684</v>
      </c>
      <c r="AG106">
        <v>0.61850436892546656</v>
      </c>
      <c r="AH106">
        <v>0.46600614958555958</v>
      </c>
      <c r="AI106">
        <v>0.78402482234228632</v>
      </c>
      <c r="AJ106">
        <v>0.54117198960521518</v>
      </c>
      <c r="AK106">
        <v>0.23124440338171751</v>
      </c>
      <c r="AL106">
        <v>0.5590748264237444</v>
      </c>
      <c r="AM106">
        <v>0.61715446678671626</v>
      </c>
      <c r="AN106">
        <v>0.43296855451779392</v>
      </c>
      <c r="AO106">
        <v>4.8981720161787617E-2</v>
      </c>
      <c r="AP106">
        <v>0.28288659052222331</v>
      </c>
      <c r="AQ106">
        <v>0.39966336407324149</v>
      </c>
      <c r="AR106">
        <v>0.40739236180747762</v>
      </c>
      <c r="AS106">
        <v>0.2404129245703984</v>
      </c>
      <c r="AT106">
        <v>0.59724873053417737</v>
      </c>
      <c r="AU106">
        <v>0.48812397964626858</v>
      </c>
      <c r="AV106">
        <v>0.472601668768036</v>
      </c>
      <c r="AW106">
        <v>0.81610419271639789</v>
      </c>
      <c r="AX106">
        <v>0.57346233587289541</v>
      </c>
      <c r="AY106">
        <v>0.67392416595081084</v>
      </c>
      <c r="AZ106">
        <v>5.5471046780078928E-2</v>
      </c>
      <c r="BA106">
        <v>0.2814136685332998</v>
      </c>
      <c r="BB106">
        <v>0.42873303948562341</v>
      </c>
      <c r="BC106">
        <v>0.35761343272846341</v>
      </c>
      <c r="BD106">
        <v>0.35439269953003361</v>
      </c>
      <c r="BE106">
        <v>0.30364637719981152</v>
      </c>
      <c r="BF106">
        <v>0.28616736850043362</v>
      </c>
      <c r="BG106">
        <v>0.1706907468994254</v>
      </c>
      <c r="BH106">
        <v>0.15614234167443919</v>
      </c>
      <c r="BI106">
        <v>0.46297480583056161</v>
      </c>
      <c r="BJ106">
        <v>0.71560288240034131</v>
      </c>
      <c r="BK106">
        <v>0.60570809877792009</v>
      </c>
      <c r="BL106">
        <v>0.27436126676555173</v>
      </c>
      <c r="BM106">
        <v>0.53090271211280027</v>
      </c>
      <c r="BN106">
        <v>0.39804272238248117</v>
      </c>
      <c r="BO106">
        <v>0.23095764655433351</v>
      </c>
      <c r="BP106">
        <v>8.5560672508916635E-2</v>
      </c>
      <c r="BQ106">
        <v>0.22412104694264609</v>
      </c>
      <c r="BR106">
        <v>0.26616027957692329</v>
      </c>
      <c r="BS106">
        <v>0.38362755586295499</v>
      </c>
      <c r="BT106">
        <v>0.30136067105195569</v>
      </c>
      <c r="BU106">
        <v>0.3152332610023178</v>
      </c>
      <c r="BV106">
        <v>0.52745355444568076</v>
      </c>
      <c r="BW106">
        <v>0.26567230771112821</v>
      </c>
      <c r="BX106">
        <v>0.80651619014139775</v>
      </c>
      <c r="BY106">
        <v>0.54476589139866261</v>
      </c>
      <c r="BZ106">
        <v>0.67226339510615851</v>
      </c>
      <c r="CA106">
        <v>0.66017386234946984</v>
      </c>
      <c r="CB106">
        <v>0.38466162239686541</v>
      </c>
      <c r="CC106">
        <v>0.29729330304018609</v>
      </c>
      <c r="CD106">
        <v>0.82022921363115675</v>
      </c>
      <c r="CE106">
        <v>0.27755567931430802</v>
      </c>
      <c r="CF106">
        <v>0.33503179362196028</v>
      </c>
      <c r="CG106">
        <v>0.35409096147933089</v>
      </c>
      <c r="CH106">
        <v>0.32741445500516381</v>
      </c>
      <c r="CI106">
        <v>2.377952794595295E-2</v>
      </c>
      <c r="CJ106">
        <v>0.73499130684567748</v>
      </c>
      <c r="CK106">
        <v>0.30904620488016138</v>
      </c>
      <c r="CL106">
        <v>0.3322111422687678</v>
      </c>
      <c r="CM106">
        <v>0.73211304869384564</v>
      </c>
      <c r="CN106">
        <v>0.20601436234375181</v>
      </c>
      <c r="CO106">
        <v>0.53218299780268163</v>
      </c>
      <c r="CP106">
        <v>0.48502613003792672</v>
      </c>
      <c r="CQ106">
        <v>0.48772816474930419</v>
      </c>
      <c r="CR106">
        <v>0.38812210963678312</v>
      </c>
      <c r="CS106">
        <v>0.66357842204453854</v>
      </c>
      <c r="CT106">
        <v>0.45692820702442571</v>
      </c>
      <c r="CU106">
        <v>0.38494824352589968</v>
      </c>
      <c r="CV106">
        <v>0.52909338494921354</v>
      </c>
      <c r="CW106">
        <v>0.55566379763055629</v>
      </c>
      <c r="CX106">
        <v>0.42599761440723749</v>
      </c>
      <c r="CY106">
        <v>0.39683447075266298</v>
      </c>
      <c r="CZ106">
        <v>0.79489043717553876</v>
      </c>
      <c r="DA106">
        <v>0.68326303547338907</v>
      </c>
      <c r="DB106">
        <v>0.40341347701458702</v>
      </c>
      <c r="DC106">
        <v>0.1992360089390596</v>
      </c>
      <c r="DD106">
        <v>0.49198134832014401</v>
      </c>
      <c r="DE106">
        <v>0.52201703184459425</v>
      </c>
      <c r="DF106">
        <v>0.373319821763476</v>
      </c>
      <c r="DG106">
        <v>0.68977679202094577</v>
      </c>
      <c r="DH106">
        <v>0.5093484169633764</v>
      </c>
      <c r="DI106">
        <v>0.61348829442156028</v>
      </c>
      <c r="DJ106">
        <v>0.41782649375482539</v>
      </c>
      <c r="DK106">
        <v>6.2936088080328009E-2</v>
      </c>
      <c r="DL106">
        <v>0.27908833707999819</v>
      </c>
      <c r="DM106">
        <v>0.1737022188994134</v>
      </c>
      <c r="DN106">
        <v>0.52675420019765617</v>
      </c>
      <c r="DO106">
        <v>0.35513689728015613</v>
      </c>
      <c r="DP106">
        <v>0.38440802997753559</v>
      </c>
      <c r="DQ106">
        <v>0.38557215729201499</v>
      </c>
      <c r="DR106">
        <v>0.50857857505346571</v>
      </c>
      <c r="DS106">
        <v>0.49685447814683281</v>
      </c>
      <c r="DT106">
        <v>0.47279964380898648</v>
      </c>
      <c r="DU106">
        <v>0.51935122015045976</v>
      </c>
      <c r="DV106">
        <v>0.23529619409953539</v>
      </c>
      <c r="DW106">
        <v>0.17562722144272741</v>
      </c>
      <c r="DX106">
        <v>0.1284917102933506</v>
      </c>
      <c r="DY106">
        <v>0.49495136501161602</v>
      </c>
      <c r="DZ106">
        <v>0.69061680754676458</v>
      </c>
      <c r="EA106">
        <v>0.42412480945535741</v>
      </c>
      <c r="EB106">
        <v>0.27100348167636762</v>
      </c>
      <c r="EC106">
        <v>0.3118827070990019</v>
      </c>
      <c r="ED106">
        <v>0.66244586395966287</v>
      </c>
      <c r="EE106">
        <v>0.38433560639303432</v>
      </c>
      <c r="EF106">
        <v>0.22843765503006949</v>
      </c>
      <c r="EG106">
        <v>0.27945560581057982</v>
      </c>
      <c r="EH106">
        <v>0.1168603787897366</v>
      </c>
      <c r="EI106">
        <v>0.50136515454943953</v>
      </c>
      <c r="EJ106">
        <v>0.47430217000468539</v>
      </c>
      <c r="EK106">
        <v>0.27950469582234111</v>
      </c>
      <c r="EL106">
        <v>0.366643737950617</v>
      </c>
      <c r="EM106">
        <v>0.55494221556913226</v>
      </c>
      <c r="EN106">
        <v>0.55645461031905497</v>
      </c>
      <c r="EO106">
        <v>0.4143423768344105</v>
      </c>
      <c r="EP106">
        <v>0.29517195397077839</v>
      </c>
      <c r="EQ106">
        <v>0.1770560168452428</v>
      </c>
      <c r="ER106">
        <v>0.35570578185388579</v>
      </c>
      <c r="ES106">
        <v>0.45987670906655881</v>
      </c>
    </row>
    <row r="107" spans="1:149" x14ac:dyDescent="0.35">
      <c r="A107" s="1" t="s">
        <v>105</v>
      </c>
      <c r="B107">
        <v>0.56842619935155958</v>
      </c>
      <c r="C107">
        <v>0.5487617324918963</v>
      </c>
      <c r="D107">
        <v>0.70792151751761501</v>
      </c>
      <c r="E107">
        <v>0.54311021635842005</v>
      </c>
      <c r="F107">
        <v>0.53556058041986798</v>
      </c>
      <c r="G107">
        <v>0.23397601352635811</v>
      </c>
      <c r="H107">
        <v>0.61508471283218735</v>
      </c>
      <c r="I107">
        <v>0.18092684840067691</v>
      </c>
      <c r="J107">
        <v>0.57295468808842875</v>
      </c>
      <c r="K107">
        <v>0.34452213830801698</v>
      </c>
      <c r="L107">
        <v>0.32351686494187482</v>
      </c>
      <c r="M107">
        <v>0.30442404674831791</v>
      </c>
      <c r="N107">
        <v>0.59294603806755397</v>
      </c>
      <c r="O107">
        <v>0.49413158001654162</v>
      </c>
      <c r="P107">
        <v>0.43828884158037551</v>
      </c>
      <c r="Q107">
        <v>0.48905066016825027</v>
      </c>
      <c r="R107">
        <v>0.61455314096301072</v>
      </c>
      <c r="S107">
        <v>0.49763110262228638</v>
      </c>
      <c r="T107">
        <v>0.62758340091174769</v>
      </c>
      <c r="U107">
        <v>0.48978627361866772</v>
      </c>
      <c r="V107">
        <v>0.41696093234622972</v>
      </c>
      <c r="W107">
        <v>0.4405439926849356</v>
      </c>
      <c r="X107">
        <v>0.64875411713642928</v>
      </c>
      <c r="Y107">
        <v>0.59546461960362984</v>
      </c>
      <c r="Z107">
        <v>0.64402766115703358</v>
      </c>
      <c r="AA107">
        <v>0.52806249420069917</v>
      </c>
      <c r="AB107">
        <v>6.4300475340025809E-2</v>
      </c>
      <c r="AC107">
        <v>0.41698806536535898</v>
      </c>
      <c r="AD107">
        <v>0.53157532139721164</v>
      </c>
      <c r="AE107">
        <v>0.2654350876436018</v>
      </c>
      <c r="AF107">
        <v>0.44051600568665872</v>
      </c>
      <c r="AG107">
        <v>0.45805631060573992</v>
      </c>
      <c r="AH107">
        <v>0.58274138474966253</v>
      </c>
      <c r="AI107">
        <v>0.63249316947720446</v>
      </c>
      <c r="AJ107">
        <v>0.40201774611703378</v>
      </c>
      <c r="AK107">
        <v>0.3501976567879157</v>
      </c>
      <c r="AL107">
        <v>0.46441189408833228</v>
      </c>
      <c r="AM107">
        <v>0.99999999999999989</v>
      </c>
      <c r="AN107">
        <v>0.2612680832412736</v>
      </c>
      <c r="AO107">
        <v>0.2609362545146271</v>
      </c>
      <c r="AP107">
        <v>0.38367951549391638</v>
      </c>
      <c r="AQ107">
        <v>0.37362187430554838</v>
      </c>
      <c r="AR107">
        <v>0.37240511603111831</v>
      </c>
      <c r="AS107">
        <v>0.41182296203174618</v>
      </c>
      <c r="AT107">
        <v>0.54093621559185245</v>
      </c>
      <c r="AU107">
        <v>0.45632764411747639</v>
      </c>
      <c r="AV107">
        <v>0.64829172540807856</v>
      </c>
      <c r="AW107">
        <v>0.84497909363606127</v>
      </c>
      <c r="AX107">
        <v>0.45221761949034128</v>
      </c>
      <c r="AY107">
        <v>0.14816534227418809</v>
      </c>
      <c r="AZ107">
        <v>0.64389701398140964</v>
      </c>
      <c r="BA107">
        <v>0.31523738719867928</v>
      </c>
      <c r="BB107">
        <v>0.53513847788986491</v>
      </c>
      <c r="BC107">
        <v>0.12862909619184901</v>
      </c>
      <c r="BD107">
        <v>0.3162057185974621</v>
      </c>
      <c r="BE107">
        <v>0.43592754920797527</v>
      </c>
      <c r="BF107">
        <v>0.1394968118562962</v>
      </c>
      <c r="BG107">
        <v>0.67458145244466661</v>
      </c>
      <c r="BH107">
        <v>0.23701651162429721</v>
      </c>
      <c r="BI107">
        <v>0.55234992791395476</v>
      </c>
      <c r="BJ107">
        <v>0.27430610035471831</v>
      </c>
      <c r="BK107">
        <v>0.1957266690648603</v>
      </c>
      <c r="BL107">
        <v>0.26691540327247248</v>
      </c>
      <c r="BM107">
        <v>0.2614534350547883</v>
      </c>
      <c r="BN107">
        <v>0.59383345332615911</v>
      </c>
      <c r="BO107">
        <v>0.34387940312942439</v>
      </c>
      <c r="BP107">
        <v>0.19988753010310001</v>
      </c>
      <c r="BQ107">
        <v>0.40354950346811852</v>
      </c>
      <c r="BR107">
        <v>0.5013326072933878</v>
      </c>
      <c r="BS107">
        <v>0.51417864099168054</v>
      </c>
      <c r="BT107">
        <v>0.39231992296819229</v>
      </c>
      <c r="BU107">
        <v>0.1943978424163231</v>
      </c>
      <c r="BV107">
        <v>0.78553014946010113</v>
      </c>
      <c r="BW107">
        <v>0.42123744147794628</v>
      </c>
      <c r="BX107">
        <v>0.5893703000758499</v>
      </c>
      <c r="BY107">
        <v>0.31665804426052252</v>
      </c>
      <c r="BZ107">
        <v>0.43906639386638813</v>
      </c>
      <c r="CA107">
        <v>0.56868140751114316</v>
      </c>
      <c r="CB107">
        <v>0.1194421444410661</v>
      </c>
      <c r="CC107">
        <v>0.40068082748616518</v>
      </c>
      <c r="CD107">
        <v>0.33692504399201001</v>
      </c>
      <c r="CE107">
        <v>0.38360593793838699</v>
      </c>
      <c r="CF107">
        <v>0.46416631890041221</v>
      </c>
      <c r="CG107">
        <v>0.24981059359804561</v>
      </c>
      <c r="CH107">
        <v>0.3047984248236294</v>
      </c>
      <c r="CI107">
        <v>0.42967935433556492</v>
      </c>
      <c r="CJ107">
        <v>0.40354362228889012</v>
      </c>
      <c r="CK107">
        <v>0.36441248068028509</v>
      </c>
      <c r="CL107">
        <v>0.41194008548727579</v>
      </c>
      <c r="CM107">
        <v>0.58852069590656386</v>
      </c>
      <c r="CN107">
        <v>0.37513208200129339</v>
      </c>
      <c r="CO107">
        <v>0.56910529888646566</v>
      </c>
      <c r="CP107">
        <v>0.45514875703274071</v>
      </c>
      <c r="CQ107">
        <v>0.63245132597776543</v>
      </c>
      <c r="CR107">
        <v>0.2615406902904624</v>
      </c>
      <c r="CS107">
        <v>0.76102365005340922</v>
      </c>
      <c r="CT107">
        <v>0.68631734778088604</v>
      </c>
      <c r="CU107">
        <v>0.50701741519251708</v>
      </c>
      <c r="CV107">
        <v>0.52748736860599454</v>
      </c>
      <c r="CW107">
        <v>0.9658437411801033</v>
      </c>
      <c r="CX107">
        <v>0.45827522075211702</v>
      </c>
      <c r="CY107">
        <v>0.45216590551432062</v>
      </c>
      <c r="CZ107">
        <v>0.82758100973469273</v>
      </c>
      <c r="DA107">
        <v>0.52014820740485956</v>
      </c>
      <c r="DB107">
        <v>0.62525087418927394</v>
      </c>
      <c r="DC107">
        <v>0.5927849039504417</v>
      </c>
      <c r="DD107">
        <v>0.56009449877990458</v>
      </c>
      <c r="DE107">
        <v>0.3748898722567513</v>
      </c>
      <c r="DF107">
        <v>0.66509923245497526</v>
      </c>
      <c r="DG107">
        <v>0.56884945522998986</v>
      </c>
      <c r="DH107">
        <v>0.50507869309753417</v>
      </c>
      <c r="DI107">
        <v>0.59113927801848232</v>
      </c>
      <c r="DJ107">
        <v>0.3828464828207252</v>
      </c>
      <c r="DK107">
        <v>6.8137888236033464E-2</v>
      </c>
      <c r="DL107">
        <v>0.40190408880217882</v>
      </c>
      <c r="DM107">
        <v>0.4818398812771022</v>
      </c>
      <c r="DN107">
        <v>0.48000932680318908</v>
      </c>
      <c r="DO107">
        <v>0.30586495160691451</v>
      </c>
      <c r="DP107">
        <v>0.6510134181210061</v>
      </c>
      <c r="DQ107">
        <v>0.25444260985398848</v>
      </c>
      <c r="DR107">
        <v>0.65381813074290518</v>
      </c>
      <c r="DS107">
        <v>0.45149691676225162</v>
      </c>
      <c r="DT107">
        <v>0.35891326924383388</v>
      </c>
      <c r="DU107">
        <v>0.18621071250547819</v>
      </c>
      <c r="DV107">
        <v>0.1974634304655099</v>
      </c>
      <c r="DW107">
        <v>0.40256517357964439</v>
      </c>
      <c r="DX107">
        <v>0.61111533582416977</v>
      </c>
      <c r="DY107">
        <v>0.29864576653866409</v>
      </c>
      <c r="DZ107">
        <v>0.47807696404558042</v>
      </c>
      <c r="EA107">
        <v>0.55403192326556383</v>
      </c>
      <c r="EB107">
        <v>9.8795672512973498E-2</v>
      </c>
      <c r="EC107">
        <v>0.47470027897157657</v>
      </c>
      <c r="ED107">
        <v>0.2051813420586984</v>
      </c>
      <c r="EE107">
        <v>0.2318423526841325</v>
      </c>
      <c r="EF107">
        <v>0.41207225677637432</v>
      </c>
      <c r="EG107">
        <v>0.14550036614735301</v>
      </c>
      <c r="EH107">
        <v>0.41351623170160301</v>
      </c>
      <c r="EI107">
        <v>0.42082353770815029</v>
      </c>
      <c r="EJ107">
        <v>0.29010522030713309</v>
      </c>
      <c r="EK107">
        <v>0.52320854170650444</v>
      </c>
      <c r="EL107">
        <v>0.41468916639255771</v>
      </c>
      <c r="EM107">
        <v>0.48080376644391443</v>
      </c>
      <c r="EN107">
        <v>0.44510639081265091</v>
      </c>
      <c r="EO107">
        <v>0.46102226383775952</v>
      </c>
      <c r="EP107">
        <v>0.53808015860495795</v>
      </c>
      <c r="EQ107">
        <v>0.18107311508556631</v>
      </c>
      <c r="ER107">
        <v>0.6495736915449406</v>
      </c>
      <c r="ES107">
        <v>0.56284593181193709</v>
      </c>
    </row>
    <row r="108" spans="1:149" x14ac:dyDescent="0.35">
      <c r="A108" s="1" t="s">
        <v>106</v>
      </c>
      <c r="B108">
        <v>0.1867455217012732</v>
      </c>
      <c r="C108">
        <v>0.63909571675909305</v>
      </c>
      <c r="D108">
        <v>0.4253398087249296</v>
      </c>
      <c r="E108">
        <v>0.41972381752171978</v>
      </c>
      <c r="F108">
        <v>0.5855891393110233</v>
      </c>
      <c r="G108">
        <v>0.44754052756460738</v>
      </c>
      <c r="H108">
        <v>0.5278878101881963</v>
      </c>
      <c r="I108">
        <v>0.54484358597695748</v>
      </c>
      <c r="J108">
        <v>0.47353439392157182</v>
      </c>
      <c r="K108">
        <v>0.38663328067108599</v>
      </c>
      <c r="L108">
        <v>0.38012584383940229</v>
      </c>
      <c r="M108">
        <v>0.2045941619916222</v>
      </c>
      <c r="N108">
        <v>0.36977578165764152</v>
      </c>
      <c r="O108">
        <v>0.69731831936225896</v>
      </c>
      <c r="P108">
        <v>0.81146946170145406</v>
      </c>
      <c r="Q108">
        <v>0.82760768563952536</v>
      </c>
      <c r="R108">
        <v>0.51088489016834449</v>
      </c>
      <c r="S108">
        <v>0.65106689009696739</v>
      </c>
      <c r="T108">
        <v>0.23753399748142431</v>
      </c>
      <c r="U108">
        <v>0.22696876169737229</v>
      </c>
      <c r="V108">
        <v>0.56637083220632922</v>
      </c>
      <c r="W108">
        <v>0.49651377429414012</v>
      </c>
      <c r="X108">
        <v>0.71174709975025463</v>
      </c>
      <c r="Y108">
        <v>0.59568259700761506</v>
      </c>
      <c r="Z108">
        <v>0.58032103217989095</v>
      </c>
      <c r="AA108">
        <v>0.58866566229531414</v>
      </c>
      <c r="AB108">
        <v>0.39281490365596128</v>
      </c>
      <c r="AC108">
        <v>0.54873938749118478</v>
      </c>
      <c r="AD108">
        <v>0.77234229393218645</v>
      </c>
      <c r="AE108">
        <v>0.60682986522577487</v>
      </c>
      <c r="AF108">
        <v>0.56856981392949668</v>
      </c>
      <c r="AG108">
        <v>0.60143162509438852</v>
      </c>
      <c r="AH108">
        <v>0.59496915060824374</v>
      </c>
      <c r="AI108">
        <v>0.63664196738380618</v>
      </c>
      <c r="AJ108">
        <v>0.54039378856870557</v>
      </c>
      <c r="AK108">
        <v>0.42287532511700537</v>
      </c>
      <c r="AL108">
        <v>0.43513438198324739</v>
      </c>
      <c r="AM108">
        <v>0.3262577468645792</v>
      </c>
      <c r="AN108">
        <v>0.2288826167529695</v>
      </c>
      <c r="AO108">
        <v>0.2109031031318315</v>
      </c>
      <c r="AP108">
        <v>0.4196208916964837</v>
      </c>
      <c r="AQ108">
        <v>0.2824241439229172</v>
      </c>
      <c r="AR108">
        <v>0.59768564153572601</v>
      </c>
      <c r="AS108">
        <v>0.52087836570661039</v>
      </c>
      <c r="AT108">
        <v>0.63937944912862288</v>
      </c>
      <c r="AU108">
        <v>0.43981919675057002</v>
      </c>
      <c r="AV108">
        <v>0.61761875198608973</v>
      </c>
      <c r="AW108">
        <v>0.65483267249740096</v>
      </c>
      <c r="AX108">
        <v>0.61718808674176073</v>
      </c>
      <c r="AY108">
        <v>0.33173206244446862</v>
      </c>
      <c r="AZ108">
        <v>0.26134979456940322</v>
      </c>
      <c r="BA108">
        <v>0.64186393614562531</v>
      </c>
      <c r="BB108">
        <v>0.72294006730254035</v>
      </c>
      <c r="BC108">
        <v>0.23401985900057681</v>
      </c>
      <c r="BD108">
        <v>0.23334605464431271</v>
      </c>
      <c r="BE108">
        <v>0.66152435607885707</v>
      </c>
      <c r="BF108">
        <v>0.14525882598632139</v>
      </c>
      <c r="BG108">
        <v>0.30435518010323109</v>
      </c>
      <c r="BH108">
        <v>2.9309199369348841E-2</v>
      </c>
      <c r="BI108">
        <v>0.29179941165477707</v>
      </c>
      <c r="BJ108">
        <v>0.49237585702252762</v>
      </c>
      <c r="BK108">
        <v>0.4007017404921297</v>
      </c>
      <c r="BL108">
        <v>0.53663182131897069</v>
      </c>
      <c r="BM108">
        <v>0.4262712624546941</v>
      </c>
      <c r="BN108">
        <v>0.68506350008147376</v>
      </c>
      <c r="BO108">
        <v>0.60684624920403873</v>
      </c>
      <c r="BP108">
        <v>0.29305740202992181</v>
      </c>
      <c r="BQ108">
        <v>0.30577434889574712</v>
      </c>
      <c r="BR108">
        <v>0.56185857573936793</v>
      </c>
      <c r="BS108">
        <v>0.35750411067331689</v>
      </c>
      <c r="BT108">
        <v>0.71884976481692431</v>
      </c>
      <c r="BU108">
        <v>0.1460275168445003</v>
      </c>
      <c r="BV108">
        <v>0.857414503815772</v>
      </c>
      <c r="BW108">
        <v>0.48770666430435461</v>
      </c>
      <c r="BX108">
        <v>0.40541585007920861</v>
      </c>
      <c r="BY108">
        <v>0.28305937980303231</v>
      </c>
      <c r="BZ108">
        <v>0.35989890342620351</v>
      </c>
      <c r="CA108">
        <v>0.54198119764956576</v>
      </c>
      <c r="CB108">
        <v>0.28368099283999881</v>
      </c>
      <c r="CC108">
        <v>0.73424687919920884</v>
      </c>
      <c r="CD108">
        <v>0.38830691435459969</v>
      </c>
      <c r="CE108">
        <v>0.60845228617352343</v>
      </c>
      <c r="CF108">
        <v>0.61158924336401144</v>
      </c>
      <c r="CG108">
        <v>0.42552190640845838</v>
      </c>
      <c r="CH108">
        <v>0.58137396900768123</v>
      </c>
      <c r="CI108">
        <v>0.68340468204346483</v>
      </c>
      <c r="CJ108">
        <v>0.41708495979101268</v>
      </c>
      <c r="CK108">
        <v>0.99012530144878674</v>
      </c>
      <c r="CL108">
        <v>1</v>
      </c>
      <c r="CM108">
        <v>0.51677029555830956</v>
      </c>
      <c r="CN108">
        <v>0.38577493675771662</v>
      </c>
      <c r="CO108">
        <v>0.48432109481572999</v>
      </c>
      <c r="CP108">
        <v>0.37700468317421881</v>
      </c>
      <c r="CQ108">
        <v>0.53341642936252442</v>
      </c>
      <c r="CR108">
        <v>0.5134621163831028</v>
      </c>
      <c r="CS108">
        <v>0.43878876257812832</v>
      </c>
      <c r="CT108">
        <v>0.33991326645445502</v>
      </c>
      <c r="CU108">
        <v>0.70170010527015658</v>
      </c>
      <c r="CV108">
        <v>0.8652565059211218</v>
      </c>
      <c r="CW108">
        <v>0.76721621565663178</v>
      </c>
      <c r="CX108">
        <v>0.35334227169999832</v>
      </c>
      <c r="CY108">
        <v>0.54006579676229505</v>
      </c>
      <c r="CZ108">
        <v>0.47022576719226178</v>
      </c>
      <c r="DA108">
        <v>0.50231302394315791</v>
      </c>
      <c r="DB108">
        <v>0.49035216331241188</v>
      </c>
      <c r="DC108">
        <v>0.49213747015236131</v>
      </c>
      <c r="DD108">
        <v>0.54889601092314111</v>
      </c>
      <c r="DE108">
        <v>0.44974739623350518</v>
      </c>
      <c r="DF108">
        <v>0.47747924081084542</v>
      </c>
      <c r="DG108">
        <v>0.53016184710469205</v>
      </c>
      <c r="DH108">
        <v>0.55656014187975633</v>
      </c>
      <c r="DI108">
        <v>0.57859221727369836</v>
      </c>
      <c r="DJ108">
        <v>0.25366674476738299</v>
      </c>
      <c r="DK108">
        <v>0.66318263589247428</v>
      </c>
      <c r="DL108">
        <v>0.31124196389473352</v>
      </c>
      <c r="DM108">
        <v>0.2277537030140567</v>
      </c>
      <c r="DN108">
        <v>0.33281418239667693</v>
      </c>
      <c r="DO108">
        <v>0.4572181434932483</v>
      </c>
      <c r="DP108">
        <v>0.49703109804461149</v>
      </c>
      <c r="DQ108">
        <v>0.37131231488451028</v>
      </c>
      <c r="DR108">
        <v>0.59274340033906503</v>
      </c>
      <c r="DS108">
        <v>0.38635190942792591</v>
      </c>
      <c r="DT108">
        <v>0.75134215219833678</v>
      </c>
      <c r="DU108">
        <v>0.59966737384847235</v>
      </c>
      <c r="DV108">
        <v>0.27590749974526768</v>
      </c>
      <c r="DW108">
        <v>0.61917800403835721</v>
      </c>
      <c r="DX108">
        <v>0.27773743693898012</v>
      </c>
      <c r="DY108">
        <v>0.62299788577921733</v>
      </c>
      <c r="DZ108">
        <v>0.57693099523484503</v>
      </c>
      <c r="EA108">
        <v>0.59944159436194011</v>
      </c>
      <c r="EB108">
        <v>0.17749128091780911</v>
      </c>
      <c r="EC108">
        <v>0.36449645383053553</v>
      </c>
      <c r="ED108">
        <v>0.52255286454014072</v>
      </c>
      <c r="EE108">
        <v>0.29948047490698543</v>
      </c>
      <c r="EF108">
        <v>0.42327644340635118</v>
      </c>
      <c r="EG108">
        <v>0.52596351516988593</v>
      </c>
      <c r="EH108">
        <v>0.21695917163806919</v>
      </c>
      <c r="EI108">
        <v>0.62550472782423761</v>
      </c>
      <c r="EJ108">
        <v>0.55977860678962266</v>
      </c>
      <c r="EK108">
        <v>0.56435721624195412</v>
      </c>
      <c r="EL108">
        <v>0.28283485900681199</v>
      </c>
      <c r="EM108">
        <v>0.30911000916558568</v>
      </c>
      <c r="EN108">
        <v>0.61762688432674406</v>
      </c>
      <c r="EO108">
        <v>0.33791958647515757</v>
      </c>
      <c r="EP108">
        <v>0.53483217267254213</v>
      </c>
      <c r="EQ108">
        <v>0.12775275390394911</v>
      </c>
      <c r="ER108">
        <v>0.50705532551304522</v>
      </c>
      <c r="ES108">
        <v>0.63290071031025985</v>
      </c>
    </row>
    <row r="109" spans="1:149" x14ac:dyDescent="0.35">
      <c r="A109" s="1" t="s">
        <v>107</v>
      </c>
      <c r="B109">
        <v>0.62984974730651366</v>
      </c>
      <c r="C109">
        <v>0.26684119690001029</v>
      </c>
      <c r="D109">
        <v>0.47629596367873578</v>
      </c>
      <c r="E109">
        <v>0.14682103904009799</v>
      </c>
      <c r="F109">
        <v>0.24686057467612699</v>
      </c>
      <c r="G109">
        <v>0.27616191025842701</v>
      </c>
      <c r="H109">
        <v>0.46237733701166439</v>
      </c>
      <c r="I109">
        <v>0.17759070962731829</v>
      </c>
      <c r="J109">
        <v>0.16380340967407339</v>
      </c>
      <c r="K109">
        <v>0.31549961761733208</v>
      </c>
      <c r="L109">
        <v>0.34328418336768612</v>
      </c>
      <c r="M109">
        <v>0.20477243462915579</v>
      </c>
      <c r="N109">
        <v>0</v>
      </c>
      <c r="O109">
        <v>0.33151884715465729</v>
      </c>
      <c r="P109">
        <v>0.26535981673527259</v>
      </c>
      <c r="Q109">
        <v>0.18243080937141601</v>
      </c>
      <c r="R109">
        <v>0.37152026118747622</v>
      </c>
      <c r="S109">
        <v>0.38811404940350019</v>
      </c>
      <c r="T109">
        <v>6.4540425339508545E-2</v>
      </c>
      <c r="U109">
        <v>0.15574312535905749</v>
      </c>
      <c r="V109">
        <v>0.39837960618545931</v>
      </c>
      <c r="W109">
        <v>0.30977978304776971</v>
      </c>
      <c r="X109">
        <v>0.27352964476216401</v>
      </c>
      <c r="Y109">
        <v>0.25963256512685079</v>
      </c>
      <c r="Z109">
        <v>0.53444210381860413</v>
      </c>
      <c r="AA109">
        <v>6.058543222440399E-2</v>
      </c>
      <c r="AB109">
        <v>0.3243870992854202</v>
      </c>
      <c r="AC109">
        <v>0.22867069147850461</v>
      </c>
      <c r="AD109">
        <v>0</v>
      </c>
      <c r="AE109">
        <v>0.21827673482380389</v>
      </c>
      <c r="AF109">
        <v>0.29951718703233382</v>
      </c>
      <c r="AG109">
        <v>0.1834838483557921</v>
      </c>
      <c r="AH109">
        <v>0.1744674935930946</v>
      </c>
      <c r="AI109">
        <v>0.50655629615195108</v>
      </c>
      <c r="AJ109">
        <v>0.36345094416448642</v>
      </c>
      <c r="AK109">
        <v>0.27652632275436878</v>
      </c>
      <c r="AL109">
        <v>0.33670322902089139</v>
      </c>
      <c r="AM109">
        <v>0.2385124316252504</v>
      </c>
      <c r="AN109">
        <v>0.10116443836941461</v>
      </c>
      <c r="AO109">
        <v>0.1042868937699041</v>
      </c>
      <c r="AP109">
        <v>0.28778604485803672</v>
      </c>
      <c r="AQ109">
        <v>0.12275458160789671</v>
      </c>
      <c r="AR109">
        <v>0.28633451248961028</v>
      </c>
      <c r="AS109">
        <v>0.35568305710625792</v>
      </c>
      <c r="AT109">
        <v>0.1211990166047214</v>
      </c>
      <c r="AU109">
        <v>0.37575113327147291</v>
      </c>
      <c r="AV109">
        <v>0.25873560912943883</v>
      </c>
      <c r="AW109">
        <v>0.38356811756221648</v>
      </c>
      <c r="AX109">
        <v>0.21638754347961611</v>
      </c>
      <c r="AY109">
        <v>0.64290516270399678</v>
      </c>
      <c r="AZ109">
        <v>0.34396589158664942</v>
      </c>
      <c r="BA109">
        <v>0.20117585356765419</v>
      </c>
      <c r="BB109">
        <v>0.38574927956083938</v>
      </c>
      <c r="BC109">
        <v>0.16703009737963709</v>
      </c>
      <c r="BD109">
        <v>1.690978163975488E-2</v>
      </c>
      <c r="BE109">
        <v>0.40201639367609032</v>
      </c>
      <c r="BF109">
        <v>0.1188088269852129</v>
      </c>
      <c r="BG109">
        <v>0.15734550171193229</v>
      </c>
      <c r="BH109">
        <v>0.26192506354672929</v>
      </c>
      <c r="BI109">
        <v>0.38405506698253272</v>
      </c>
      <c r="BJ109">
        <v>0.36857454784162202</v>
      </c>
      <c r="BK109">
        <v>0.1051128802619101</v>
      </c>
      <c r="BL109">
        <v>0.1317853165692951</v>
      </c>
      <c r="BM109">
        <v>0.16506634570917311</v>
      </c>
      <c r="BN109">
        <v>0.40802218501759802</v>
      </c>
      <c r="BO109">
        <v>0.32404785112764128</v>
      </c>
      <c r="BP109">
        <v>0.11943349950347271</v>
      </c>
      <c r="BQ109">
        <v>0.18721991008669189</v>
      </c>
      <c r="BR109">
        <v>0.1460358936918468</v>
      </c>
      <c r="BS109">
        <v>0.49637362987710831</v>
      </c>
      <c r="BT109">
        <v>0.15217447965977221</v>
      </c>
      <c r="BU109">
        <v>0.29397377200637131</v>
      </c>
      <c r="BV109">
        <v>0.53164911927146996</v>
      </c>
      <c r="BW109">
        <v>0.51165549747140748</v>
      </c>
      <c r="BX109">
        <v>0.35452117017387003</v>
      </c>
      <c r="BY109">
        <v>0.14846760843962911</v>
      </c>
      <c r="BZ109">
        <v>8.7241615986714982E-2</v>
      </c>
      <c r="CA109">
        <v>0.1048673790614333</v>
      </c>
      <c r="CB109">
        <v>6.8412923734992803E-2</v>
      </c>
      <c r="CC109">
        <v>0.17286044890280269</v>
      </c>
      <c r="CD109">
        <v>0.91806950957797662</v>
      </c>
      <c r="CE109">
        <v>0.27058770330044368</v>
      </c>
      <c r="CF109">
        <v>0.35402832080131619</v>
      </c>
      <c r="CG109">
        <v>0.52077296298409093</v>
      </c>
      <c r="CH109">
        <v>0.30061328272219651</v>
      </c>
      <c r="CI109">
        <v>0.16017805185709069</v>
      </c>
      <c r="CJ109">
        <v>0.15090542454607769</v>
      </c>
      <c r="CK109">
        <v>0.31487650728520661</v>
      </c>
      <c r="CL109">
        <v>0.27877875828975618</v>
      </c>
      <c r="CM109">
        <v>0.1895420335693048</v>
      </c>
      <c r="CN109">
        <v>0.20470513612611649</v>
      </c>
      <c r="CO109">
        <v>0.22273061632825539</v>
      </c>
      <c r="CP109">
        <v>0.48899607266440809</v>
      </c>
      <c r="CQ109">
        <v>0.45131763512225198</v>
      </c>
      <c r="CR109">
        <v>0.37595103549604009</v>
      </c>
      <c r="CS109">
        <v>0.43935656847390531</v>
      </c>
      <c r="CT109">
        <v>5.2763121228684977E-2</v>
      </c>
      <c r="CU109">
        <v>0.3980945311646884</v>
      </c>
      <c r="CV109">
        <v>0.358693027449279</v>
      </c>
      <c r="CW109">
        <v>0.13149747817555171</v>
      </c>
      <c r="CX109">
        <v>0.1881489803577735</v>
      </c>
      <c r="CY109">
        <v>0.30708243281001413</v>
      </c>
      <c r="CZ109">
        <v>0.1513685276513774</v>
      </c>
      <c r="DA109">
        <v>0.1927821917040855</v>
      </c>
      <c r="DB109">
        <v>0.30338082032475799</v>
      </c>
      <c r="DC109">
        <v>0.40625342356084038</v>
      </c>
      <c r="DD109">
        <v>0.15452823499453541</v>
      </c>
      <c r="DE109">
        <v>0.48123347954021911</v>
      </c>
      <c r="DF109">
        <v>0.23620460687613981</v>
      </c>
      <c r="DG109">
        <v>0.53251360387213931</v>
      </c>
      <c r="DH109">
        <v>0.39779093685957001</v>
      </c>
      <c r="DI109">
        <v>0.35671722796162769</v>
      </c>
      <c r="DJ109">
        <v>0.18266232237983879</v>
      </c>
      <c r="DK109">
        <v>0.43373535114202449</v>
      </c>
      <c r="DL109">
        <v>0.41081294393679901</v>
      </c>
      <c r="DM109">
        <v>0.15233246822850249</v>
      </c>
      <c r="DN109">
        <v>0.17414748468673491</v>
      </c>
      <c r="DO109">
        <v>0.50818449076663419</v>
      </c>
      <c r="DP109">
        <v>0.25758126840681839</v>
      </c>
      <c r="DQ109">
        <v>2.5543158338731661E-2</v>
      </c>
      <c r="DR109">
        <v>9.8052899982627562E-2</v>
      </c>
      <c r="DS109">
        <v>0.29536013909930542</v>
      </c>
      <c r="DT109">
        <v>0.3072693342684627</v>
      </c>
      <c r="DU109">
        <v>0.47926762769496373</v>
      </c>
      <c r="DV109">
        <v>6.141429057075852E-2</v>
      </c>
      <c r="DW109">
        <v>0.33129986812963441</v>
      </c>
      <c r="DX109">
        <v>0.15076681783483381</v>
      </c>
      <c r="DY109">
        <v>0.20409020297468339</v>
      </c>
      <c r="DZ109">
        <v>5.9755679365400001E-2</v>
      </c>
      <c r="EA109">
        <v>0.28517950480428589</v>
      </c>
      <c r="EB109">
        <v>0.15698259448970359</v>
      </c>
      <c r="EC109">
        <v>0.43349088355665533</v>
      </c>
      <c r="ED109">
        <v>0.38711572491525792</v>
      </c>
      <c r="EE109">
        <v>0.20146468633176909</v>
      </c>
      <c r="EF109">
        <v>0.1325249624555164</v>
      </c>
      <c r="EG109">
        <v>0.1100622712653232</v>
      </c>
      <c r="EH109">
        <v>0.32285096085033299</v>
      </c>
      <c r="EI109">
        <v>0.38548472891486879</v>
      </c>
      <c r="EJ109">
        <v>0.29470371864671158</v>
      </c>
      <c r="EK109">
        <v>0.39543131104155299</v>
      </c>
      <c r="EL109">
        <v>0.32926950702745639</v>
      </c>
      <c r="EM109">
        <v>0.20448363840842279</v>
      </c>
      <c r="EN109">
        <v>0.50668530771749509</v>
      </c>
      <c r="EO109">
        <v>7.297586025750652E-2</v>
      </c>
      <c r="EP109">
        <v>0.1264879005624614</v>
      </c>
      <c r="EQ109">
        <v>0.16081738426364209</v>
      </c>
      <c r="ER109">
        <v>0.39497222669304682</v>
      </c>
      <c r="ES109">
        <v>0.67694513252110022</v>
      </c>
    </row>
    <row r="110" spans="1:149" x14ac:dyDescent="0.35">
      <c r="A110" s="1" t="s">
        <v>108</v>
      </c>
      <c r="B110">
        <v>0.1207609415298362</v>
      </c>
      <c r="C110">
        <v>0.23532920398504331</v>
      </c>
      <c r="D110">
        <v>0.48202997553182358</v>
      </c>
      <c r="E110">
        <v>0.28470970877019669</v>
      </c>
      <c r="F110">
        <v>0.3555264521477946</v>
      </c>
      <c r="G110">
        <v>0.35489183594630508</v>
      </c>
      <c r="H110">
        <v>0.38365056338783782</v>
      </c>
      <c r="I110">
        <v>0.27872094900651961</v>
      </c>
      <c r="J110">
        <v>0.58046546284273381</v>
      </c>
      <c r="K110">
        <v>0.32170164408357033</v>
      </c>
      <c r="L110">
        <v>0.34957615890351279</v>
      </c>
      <c r="M110">
        <v>0.2111780168131408</v>
      </c>
      <c r="N110">
        <v>0.2023907865397726</v>
      </c>
      <c r="O110">
        <v>0.46718903228201708</v>
      </c>
      <c r="P110">
        <v>0.14166832566865181</v>
      </c>
      <c r="Q110">
        <v>0.72248973789260251</v>
      </c>
      <c r="R110">
        <v>0.41614150755759288</v>
      </c>
      <c r="S110">
        <v>0.84337962796668497</v>
      </c>
      <c r="T110">
        <v>0.66246965804341207</v>
      </c>
      <c r="U110">
        <v>0.17867639299104859</v>
      </c>
      <c r="V110">
        <v>0.50042833878871362</v>
      </c>
      <c r="W110">
        <v>0.55688253389263276</v>
      </c>
      <c r="X110">
        <v>0.34147656858028469</v>
      </c>
      <c r="Y110">
        <v>0.52267514477437171</v>
      </c>
      <c r="Z110">
        <v>0.81425736908972046</v>
      </c>
      <c r="AA110">
        <v>0.21587036728328801</v>
      </c>
      <c r="AB110">
        <v>0.2801257966202978</v>
      </c>
      <c r="AC110">
        <v>0.37737431942700489</v>
      </c>
      <c r="AD110">
        <v>0.27437472603287022</v>
      </c>
      <c r="AE110">
        <v>0.32912533115322279</v>
      </c>
      <c r="AF110">
        <v>0.64361518188807187</v>
      </c>
      <c r="AG110">
        <v>0.52802031400064786</v>
      </c>
      <c r="AH110">
        <v>0.29463959386006799</v>
      </c>
      <c r="AI110">
        <v>0.53702874377450849</v>
      </c>
      <c r="AJ110">
        <v>0.78831392496150232</v>
      </c>
      <c r="AK110">
        <v>0.27631735174447608</v>
      </c>
      <c r="AL110">
        <v>0.54572100080399144</v>
      </c>
      <c r="AM110">
        <v>0.68330236432558988</v>
      </c>
      <c r="AN110">
        <v>0.36079762267949822</v>
      </c>
      <c r="AO110">
        <v>0.31171419067169398</v>
      </c>
      <c r="AP110">
        <v>0.21029699929656409</v>
      </c>
      <c r="AQ110">
        <v>0.1051593847038241</v>
      </c>
      <c r="AR110">
        <v>0.36290473248840482</v>
      </c>
      <c r="AS110">
        <v>0.43759970029969858</v>
      </c>
      <c r="AT110">
        <v>0.2944803858654832</v>
      </c>
      <c r="AU110">
        <v>0.65946109187572644</v>
      </c>
      <c r="AV110">
        <v>0.76321128395001792</v>
      </c>
      <c r="AW110">
        <v>0.61324407117384694</v>
      </c>
      <c r="AX110">
        <v>0.43347533405559829</v>
      </c>
      <c r="AY110">
        <v>0.22205480291080221</v>
      </c>
      <c r="AZ110">
        <v>0.14284507017493189</v>
      </c>
      <c r="BA110">
        <v>0.1635063735552425</v>
      </c>
      <c r="BB110">
        <v>0.1217841171732139</v>
      </c>
      <c r="BC110">
        <v>0.22563119825042749</v>
      </c>
      <c r="BD110">
        <v>0.30578164613740427</v>
      </c>
      <c r="BE110">
        <v>0.39168084593352831</v>
      </c>
      <c r="BF110">
        <v>0.38006403344468742</v>
      </c>
      <c r="BG110">
        <v>0.48508232816535313</v>
      </c>
      <c r="BH110">
        <v>0.27695979594944919</v>
      </c>
      <c r="BI110">
        <v>0.66120289660720466</v>
      </c>
      <c r="BJ110">
        <v>0.55753527332702846</v>
      </c>
      <c r="BK110">
        <v>0.19857923442314271</v>
      </c>
      <c r="BL110">
        <v>0.28917120821890041</v>
      </c>
      <c r="BM110">
        <v>0.31307124303312489</v>
      </c>
      <c r="BN110">
        <v>0.42510796123833178</v>
      </c>
      <c r="BO110">
        <v>0.47997654956595548</v>
      </c>
      <c r="BP110">
        <v>7.3612460374889277E-2</v>
      </c>
      <c r="BQ110">
        <v>0.26855236830312001</v>
      </c>
      <c r="BR110">
        <v>0.3281186213782683</v>
      </c>
      <c r="BS110">
        <v>0.32394854226340181</v>
      </c>
      <c r="BT110">
        <v>0.44149669062982388</v>
      </c>
      <c r="BU110">
        <v>0.55206423540762772</v>
      </c>
      <c r="BV110">
        <v>0.38949619044498879</v>
      </c>
      <c r="BW110">
        <v>0.48254992640957578</v>
      </c>
      <c r="BX110">
        <v>0.27452784553429582</v>
      </c>
      <c r="BY110">
        <v>0.45895861836941998</v>
      </c>
      <c r="BZ110">
        <v>0.301272078986906</v>
      </c>
      <c r="CA110">
        <v>0.52490424182156514</v>
      </c>
      <c r="CB110">
        <v>0.2056951891924273</v>
      </c>
      <c r="CC110">
        <v>0.34265791073824459</v>
      </c>
      <c r="CD110">
        <v>0.23673118338663701</v>
      </c>
      <c r="CE110">
        <v>0.24087571792126261</v>
      </c>
      <c r="CF110">
        <v>0.55461776988068101</v>
      </c>
      <c r="CG110">
        <v>0.46046225039827748</v>
      </c>
      <c r="CH110">
        <v>0.22657867319875699</v>
      </c>
      <c r="CI110">
        <v>0.57912949553220028</v>
      </c>
      <c r="CJ110">
        <v>0.80415119974024729</v>
      </c>
      <c r="CK110">
        <v>0.65184460325270166</v>
      </c>
      <c r="CL110">
        <v>0.30431753681666251</v>
      </c>
      <c r="CM110">
        <v>0.46147676781153918</v>
      </c>
      <c r="CN110">
        <v>0.44132143336210578</v>
      </c>
      <c r="CO110">
        <v>0.51535711045963961</v>
      </c>
      <c r="CP110">
        <v>0.23853673582430901</v>
      </c>
      <c r="CQ110">
        <v>0.28988592192745333</v>
      </c>
      <c r="CR110">
        <v>0.54392595916022279</v>
      </c>
      <c r="CS110">
        <v>0.32268573858400862</v>
      </c>
      <c r="CT110">
        <v>0.28163014586883611</v>
      </c>
      <c r="CU110">
        <v>0.22129748633365651</v>
      </c>
      <c r="CV110">
        <v>0.71004828680615695</v>
      </c>
      <c r="CW110">
        <v>0.60545799042687887</v>
      </c>
      <c r="CX110">
        <v>0.18715936045295961</v>
      </c>
      <c r="CY110">
        <v>0.46000935452671632</v>
      </c>
      <c r="CZ110">
        <v>0.38496864375895479</v>
      </c>
      <c r="DA110">
        <v>0.44101040756195098</v>
      </c>
      <c r="DB110">
        <v>0.47548866913496091</v>
      </c>
      <c r="DC110">
        <v>0.23584298565598841</v>
      </c>
      <c r="DD110">
        <v>0.66000849999446465</v>
      </c>
      <c r="DE110">
        <v>0.29507578840039178</v>
      </c>
      <c r="DF110">
        <v>0.59122193149083813</v>
      </c>
      <c r="DG110">
        <v>0.38656071084185961</v>
      </c>
      <c r="DH110">
        <v>0.53413377263783968</v>
      </c>
      <c r="DI110">
        <v>0.44576307545714727</v>
      </c>
      <c r="DJ110">
        <v>0.99999999999999989</v>
      </c>
      <c r="DK110">
        <v>0.44793786971088301</v>
      </c>
      <c r="DL110">
        <v>0.22774268117330121</v>
      </c>
      <c r="DM110">
        <v>0.50391014952465973</v>
      </c>
      <c r="DN110">
        <v>0.36304188056759001</v>
      </c>
      <c r="DO110">
        <v>0.52214089258952145</v>
      </c>
      <c r="DP110">
        <v>0.31486112619141088</v>
      </c>
      <c r="DQ110">
        <v>0.1107583439987341</v>
      </c>
      <c r="DR110">
        <v>0.35471606342537959</v>
      </c>
      <c r="DS110">
        <v>0.37097215781814591</v>
      </c>
      <c r="DT110">
        <v>0.3726095985541098</v>
      </c>
      <c r="DU110">
        <v>0.16772398489335119</v>
      </c>
      <c r="DV110">
        <v>0.2496512749104651</v>
      </c>
      <c r="DW110">
        <v>0.1089632079397781</v>
      </c>
      <c r="DX110">
        <v>0.31786591946202752</v>
      </c>
      <c r="DY110">
        <v>0.1889037858515599</v>
      </c>
      <c r="DZ110">
        <v>0.70355717542827612</v>
      </c>
      <c r="EA110">
        <v>0.29166396450685989</v>
      </c>
      <c r="EB110">
        <v>5.9724285240051689E-2</v>
      </c>
      <c r="EC110">
        <v>0.34088949860377371</v>
      </c>
      <c r="ED110">
        <v>0.42342151017773377</v>
      </c>
      <c r="EE110">
        <v>0.46987655372565929</v>
      </c>
      <c r="EF110">
        <v>0.32039812719472838</v>
      </c>
      <c r="EG110">
        <v>8.1311398276231447E-2</v>
      </c>
      <c r="EH110">
        <v>0.1122068521279621</v>
      </c>
      <c r="EI110">
        <v>0.60772918115379415</v>
      </c>
      <c r="EJ110">
        <v>0.28650630716964193</v>
      </c>
      <c r="EK110">
        <v>0.56493430469711203</v>
      </c>
      <c r="EL110">
        <v>0.26396912173829401</v>
      </c>
      <c r="EM110">
        <v>0.3446700766171561</v>
      </c>
      <c r="EN110">
        <v>0.23529448976335701</v>
      </c>
      <c r="EO110">
        <v>0.1234164213289948</v>
      </c>
      <c r="EP110">
        <v>0.73037270478588301</v>
      </c>
      <c r="EQ110">
        <v>0.12269317324914319</v>
      </c>
      <c r="ER110">
        <v>0.43494959640022801</v>
      </c>
      <c r="ES110">
        <v>0.69739883391591184</v>
      </c>
    </row>
    <row r="111" spans="1:149" x14ac:dyDescent="0.35">
      <c r="A111" s="1" t="s">
        <v>109</v>
      </c>
      <c r="B111">
        <v>0.59417854734039199</v>
      </c>
      <c r="C111">
        <v>0.2510369834803996</v>
      </c>
      <c r="D111">
        <v>0.70070908965452627</v>
      </c>
      <c r="E111">
        <v>0.52786731568727152</v>
      </c>
      <c r="F111">
        <v>0.23448513811304841</v>
      </c>
      <c r="G111">
        <v>0.68869299524482752</v>
      </c>
      <c r="H111">
        <v>0.44509376901622311</v>
      </c>
      <c r="I111">
        <v>0.35145712605513912</v>
      </c>
      <c r="J111">
        <v>0.1655206533142578</v>
      </c>
      <c r="K111">
        <v>0.16898315058297159</v>
      </c>
      <c r="L111">
        <v>0.36075243581276928</v>
      </c>
      <c r="M111">
        <v>0.3320636518745918</v>
      </c>
      <c r="N111">
        <v>0.28689929985736212</v>
      </c>
      <c r="O111">
        <v>0.1706143621177261</v>
      </c>
      <c r="P111">
        <v>0.4722301922094746</v>
      </c>
      <c r="Q111">
        <v>0.47202750408392968</v>
      </c>
      <c r="R111">
        <v>0.51960823754061702</v>
      </c>
      <c r="S111">
        <v>0.37855279946401721</v>
      </c>
      <c r="T111">
        <v>0.30597948764323579</v>
      </c>
      <c r="U111">
        <v>0.43717907692751068</v>
      </c>
      <c r="V111">
        <v>0.53431603092263025</v>
      </c>
      <c r="W111">
        <v>0.31671802625421352</v>
      </c>
      <c r="X111">
        <v>0.32468269279176448</v>
      </c>
      <c r="Y111">
        <v>0.56755374962973126</v>
      </c>
      <c r="Z111">
        <v>0.38560359129702659</v>
      </c>
      <c r="AA111">
        <v>0.39852506031981361</v>
      </c>
      <c r="AB111">
        <v>0.36300052004228778</v>
      </c>
      <c r="AC111">
        <v>0.2250685371798562</v>
      </c>
      <c r="AD111">
        <v>0.14295897579883229</v>
      </c>
      <c r="AE111">
        <v>0.54381305508459743</v>
      </c>
      <c r="AF111">
        <v>0.24792287905180879</v>
      </c>
      <c r="AG111">
        <v>0.170394966233398</v>
      </c>
      <c r="AH111">
        <v>0.67943834879583664</v>
      </c>
      <c r="AI111">
        <v>0.46059608633255539</v>
      </c>
      <c r="AJ111">
        <v>0.48003609765979299</v>
      </c>
      <c r="AK111">
        <v>0.4063383714996418</v>
      </c>
      <c r="AL111">
        <v>0.46814641505944471</v>
      </c>
      <c r="AM111">
        <v>0.51568129473863766</v>
      </c>
      <c r="AN111">
        <v>0.38732265303995689</v>
      </c>
      <c r="AO111">
        <v>0.1574779310252456</v>
      </c>
      <c r="AP111">
        <v>0.40258250153379421</v>
      </c>
      <c r="AQ111">
        <v>0.35537194337501432</v>
      </c>
      <c r="AR111">
        <v>0.23425411598740389</v>
      </c>
      <c r="AS111">
        <v>0.40437116540822932</v>
      </c>
      <c r="AT111">
        <v>0.27442923211399922</v>
      </c>
      <c r="AU111">
        <v>0.39530392242096579</v>
      </c>
      <c r="AV111">
        <v>0.47741799702621862</v>
      </c>
      <c r="AW111">
        <v>0.81859775831396298</v>
      </c>
      <c r="AX111">
        <v>0.54852432004261686</v>
      </c>
      <c r="AY111">
        <v>0.77581483961595787</v>
      </c>
      <c r="AZ111">
        <v>0.33736431960529639</v>
      </c>
      <c r="BA111">
        <v>0.82029062822453747</v>
      </c>
      <c r="BB111">
        <v>0.42419211569755549</v>
      </c>
      <c r="BC111">
        <v>0.2289991902925835</v>
      </c>
      <c r="BD111">
        <v>0.25095898095242819</v>
      </c>
      <c r="BE111">
        <v>0.28215823519050048</v>
      </c>
      <c r="BF111">
        <v>0.33129523471160571</v>
      </c>
      <c r="BG111">
        <v>0.76993700851995706</v>
      </c>
      <c r="BH111">
        <v>0.30251793007013289</v>
      </c>
      <c r="BI111">
        <v>0.124665150631702</v>
      </c>
      <c r="BJ111">
        <v>0.63727673458561007</v>
      </c>
      <c r="BK111">
        <v>0.15794389749475371</v>
      </c>
      <c r="BL111">
        <v>0.16742991624567941</v>
      </c>
      <c r="BM111">
        <v>0.27869004953711879</v>
      </c>
      <c r="BN111">
        <v>0.57385511606389383</v>
      </c>
      <c r="BO111">
        <v>0.3202207290007712</v>
      </c>
      <c r="BP111">
        <v>3.3754571942230027E-2</v>
      </c>
      <c r="BQ111">
        <v>0.27449958962487681</v>
      </c>
      <c r="BR111">
        <v>0.15939952041600769</v>
      </c>
      <c r="BS111">
        <v>0.30495616964578071</v>
      </c>
      <c r="BT111">
        <v>0.17919461281075791</v>
      </c>
      <c r="BU111">
        <v>0.29429812396467953</v>
      </c>
      <c r="BV111">
        <v>0.24513310556171611</v>
      </c>
      <c r="BW111">
        <v>0.27249047034390023</v>
      </c>
      <c r="BX111">
        <v>0.31873836216653562</v>
      </c>
      <c r="BY111">
        <v>0.1497576166220824</v>
      </c>
      <c r="BZ111">
        <v>0.67243836032109394</v>
      </c>
      <c r="CA111">
        <v>0.80603518545517339</v>
      </c>
      <c r="CB111">
        <v>0.29376198623886779</v>
      </c>
      <c r="CC111">
        <v>0.26678060866844627</v>
      </c>
      <c r="CD111">
        <v>0.28045157963251233</v>
      </c>
      <c r="CE111">
        <v>0.53011749411797149</v>
      </c>
      <c r="CF111">
        <v>0.2190657009299197</v>
      </c>
      <c r="CG111">
        <v>0.33755893786384938</v>
      </c>
      <c r="CH111">
        <v>0.4229242142099755</v>
      </c>
      <c r="CI111">
        <v>0.63923438812352418</v>
      </c>
      <c r="CJ111">
        <v>0.26199238937824071</v>
      </c>
      <c r="CK111">
        <v>0.44842619731203959</v>
      </c>
      <c r="CL111">
        <v>0.44691686037612283</v>
      </c>
      <c r="CM111">
        <v>0.62343063330497817</v>
      </c>
      <c r="CN111">
        <v>0.39576524783545097</v>
      </c>
      <c r="CO111">
        <v>0.36300637527584712</v>
      </c>
      <c r="CP111">
        <v>0.43254319735613411</v>
      </c>
      <c r="CQ111">
        <v>0.33571434569792891</v>
      </c>
      <c r="CR111">
        <v>0.69457568523219426</v>
      </c>
      <c r="CS111">
        <v>0.53433118488318343</v>
      </c>
      <c r="CT111">
        <v>0.1045985659625094</v>
      </c>
      <c r="CU111">
        <v>0.55515792200946401</v>
      </c>
      <c r="CV111">
        <v>0.31549312837139232</v>
      </c>
      <c r="CW111">
        <v>0.58994565694642431</v>
      </c>
      <c r="CX111">
        <v>0.52587856939835564</v>
      </c>
      <c r="CY111">
        <v>0.33334308219037712</v>
      </c>
      <c r="CZ111">
        <v>0.1076861876780688</v>
      </c>
      <c r="DA111">
        <v>0.59002506112532127</v>
      </c>
      <c r="DB111">
        <v>0.68109270928661281</v>
      </c>
      <c r="DC111">
        <v>0.23090349265925589</v>
      </c>
      <c r="DD111">
        <v>0.69401854201298052</v>
      </c>
      <c r="DE111">
        <v>0.54163151969872114</v>
      </c>
      <c r="DF111">
        <v>0.73790636560026612</v>
      </c>
      <c r="DG111">
        <v>0.75082244832486322</v>
      </c>
      <c r="DH111">
        <v>0.1623307268006528</v>
      </c>
      <c r="DI111">
        <v>0.46859140533703147</v>
      </c>
      <c r="DJ111">
        <v>0.24391997454650469</v>
      </c>
      <c r="DK111">
        <v>0.41529028254661809</v>
      </c>
      <c r="DL111">
        <v>0.3147885506918553</v>
      </c>
      <c r="DM111">
        <v>0.10380585795858149</v>
      </c>
      <c r="DN111">
        <v>0.1430515050460206</v>
      </c>
      <c r="DO111">
        <v>0.74726321580763999</v>
      </c>
      <c r="DP111">
        <v>0.26791685404091709</v>
      </c>
      <c r="DQ111">
        <v>0.26708550805695569</v>
      </c>
      <c r="DR111">
        <v>0.71655777949982302</v>
      </c>
      <c r="DS111">
        <v>0.37022933375116751</v>
      </c>
      <c r="DT111">
        <v>0.58113122955311391</v>
      </c>
      <c r="DU111">
        <v>0.31660637921312351</v>
      </c>
      <c r="DV111">
        <v>0.26684371117988698</v>
      </c>
      <c r="DW111">
        <v>0.37117045366561707</v>
      </c>
      <c r="DX111">
        <v>0.16918379145692641</v>
      </c>
      <c r="DY111">
        <v>0.48328792251754182</v>
      </c>
      <c r="DZ111">
        <v>0.17370874385261731</v>
      </c>
      <c r="EA111">
        <v>0.4842334907961795</v>
      </c>
      <c r="EB111">
        <v>0.4135167754348768</v>
      </c>
      <c r="EC111">
        <v>0.51263533984523124</v>
      </c>
      <c r="ED111">
        <v>0.2569733606085754</v>
      </c>
      <c r="EE111">
        <v>0.25122911038682622</v>
      </c>
      <c r="EF111">
        <v>0.39438270233138889</v>
      </c>
      <c r="EG111">
        <v>8.6061341816120837E-2</v>
      </c>
      <c r="EH111">
        <v>0.20808740445587079</v>
      </c>
      <c r="EI111">
        <v>0.43054264821716898</v>
      </c>
      <c r="EJ111">
        <v>0.32814329966919292</v>
      </c>
      <c r="EK111">
        <v>0.27245168755527982</v>
      </c>
      <c r="EL111">
        <v>0.36194092541755402</v>
      </c>
      <c r="EM111">
        <v>0.16444544161655139</v>
      </c>
      <c r="EN111">
        <v>8.5612364429008214E-2</v>
      </c>
      <c r="EO111">
        <v>0.1564803195181623</v>
      </c>
      <c r="EP111">
        <v>0.34341988374138188</v>
      </c>
      <c r="EQ111">
        <v>0.13503857887521559</v>
      </c>
      <c r="ER111">
        <v>0.44105851164115528</v>
      </c>
      <c r="ES111">
        <v>0.66742665933748502</v>
      </c>
    </row>
    <row r="112" spans="1:149" x14ac:dyDescent="0.35">
      <c r="A112" s="1" t="s">
        <v>110</v>
      </c>
      <c r="B112">
        <v>0.4453280109154496</v>
      </c>
      <c r="C112">
        <v>0.20722967107245971</v>
      </c>
      <c r="D112">
        <v>0.39475440556940278</v>
      </c>
      <c r="E112">
        <v>0.35003415829085383</v>
      </c>
      <c r="F112">
        <v>0.43912896712166632</v>
      </c>
      <c r="G112">
        <v>0.58400265774756055</v>
      </c>
      <c r="H112">
        <v>0.13883566157273231</v>
      </c>
      <c r="I112">
        <v>0.46665097660219679</v>
      </c>
      <c r="J112">
        <v>0.60859205600116917</v>
      </c>
      <c r="K112">
        <v>0.35350824139149623</v>
      </c>
      <c r="L112">
        <v>0.23352709636769739</v>
      </c>
      <c r="M112">
        <v>0.42314953467617222</v>
      </c>
      <c r="N112">
        <v>0.5625103817199959</v>
      </c>
      <c r="O112">
        <v>0.15094857130298839</v>
      </c>
      <c r="P112">
        <v>0.74932104766113994</v>
      </c>
      <c r="Q112">
        <v>0.61611910897052935</v>
      </c>
      <c r="R112">
        <v>0.74405309646714035</v>
      </c>
      <c r="S112">
        <v>0.57107418333674298</v>
      </c>
      <c r="T112">
        <v>0.58709142561793637</v>
      </c>
      <c r="U112">
        <v>0.19344896457900471</v>
      </c>
      <c r="V112">
        <v>0.33800045868371908</v>
      </c>
      <c r="W112">
        <v>0.38229227347990158</v>
      </c>
      <c r="X112">
        <v>0.5803146519001654</v>
      </c>
      <c r="Y112">
        <v>0.7734493759682074</v>
      </c>
      <c r="Z112">
        <v>0.76523121462794352</v>
      </c>
      <c r="AA112">
        <v>0.42906244244982178</v>
      </c>
      <c r="AB112">
        <v>0.50614191140365061</v>
      </c>
      <c r="AC112">
        <v>0.54101170024932599</v>
      </c>
      <c r="AD112">
        <v>0.99999999999999978</v>
      </c>
      <c r="AE112">
        <v>0.59842923789910918</v>
      </c>
      <c r="AF112">
        <v>0.54066727623568711</v>
      </c>
      <c r="AG112">
        <v>0.26831406141095332</v>
      </c>
      <c r="AH112">
        <v>0.40444733197985239</v>
      </c>
      <c r="AI112">
        <v>0.42256472444899612</v>
      </c>
      <c r="AJ112">
        <v>0.33485509634853022</v>
      </c>
      <c r="AK112">
        <v>0.55936708275635805</v>
      </c>
      <c r="AL112">
        <v>0.67132396159883778</v>
      </c>
      <c r="AM112">
        <v>0.94513927880338067</v>
      </c>
      <c r="AN112">
        <v>0.32488112062743779</v>
      </c>
      <c r="AO112">
        <v>0.28776326127450452</v>
      </c>
      <c r="AP112">
        <v>0.32574003587038242</v>
      </c>
      <c r="AQ112">
        <v>0.60785016406665227</v>
      </c>
      <c r="AR112">
        <v>0.44167236473627219</v>
      </c>
      <c r="AS112">
        <v>0.27449519872168771</v>
      </c>
      <c r="AT112">
        <v>1</v>
      </c>
      <c r="AU112">
        <v>0.2834613288494563</v>
      </c>
      <c r="AV112">
        <v>0.6032925222046287</v>
      </c>
      <c r="AW112">
        <v>0.81233669202782877</v>
      </c>
      <c r="AX112">
        <v>0.45989747134968079</v>
      </c>
      <c r="AY112">
        <v>0.7454455560182538</v>
      </c>
      <c r="AZ112">
        <v>0.15652165582135061</v>
      </c>
      <c r="BA112">
        <v>0.41754311154205698</v>
      </c>
      <c r="BB112">
        <v>0.38882147221642921</v>
      </c>
      <c r="BC112">
        <v>0.38303756614901591</v>
      </c>
      <c r="BD112">
        <v>0.12554172006118711</v>
      </c>
      <c r="BE112">
        <v>0.56138435840323631</v>
      </c>
      <c r="BF112">
        <v>0.80648859520878857</v>
      </c>
      <c r="BG112">
        <v>0.13344385274321899</v>
      </c>
      <c r="BH112">
        <v>0.11455437574534121</v>
      </c>
      <c r="BI112">
        <v>0.53989177987002324</v>
      </c>
      <c r="BJ112">
        <v>0.37867189227714682</v>
      </c>
      <c r="BK112">
        <v>0.25209162775538241</v>
      </c>
      <c r="BL112">
        <v>0.38076118431466321</v>
      </c>
      <c r="BM112">
        <v>0.63735956947239281</v>
      </c>
      <c r="BN112">
        <v>0.38797659543888458</v>
      </c>
      <c r="BO112">
        <v>0.5411486915093493</v>
      </c>
      <c r="BP112">
        <v>1</v>
      </c>
      <c r="BQ112">
        <v>0.22270535438762651</v>
      </c>
      <c r="BR112">
        <v>0.50742443956490613</v>
      </c>
      <c r="BS112">
        <v>0.39455808974888429</v>
      </c>
      <c r="BT112">
        <v>1</v>
      </c>
      <c r="BU112">
        <v>0.37206550944412159</v>
      </c>
      <c r="BV112">
        <v>0.66189975181467109</v>
      </c>
      <c r="BW112">
        <v>0.13818793117042749</v>
      </c>
      <c r="BX112">
        <v>0.63276550914334306</v>
      </c>
      <c r="BY112">
        <v>7.4643782278348891E-2</v>
      </c>
      <c r="BZ112">
        <v>0.41671083965808853</v>
      </c>
      <c r="CA112">
        <v>0.34325216807590869</v>
      </c>
      <c r="CB112">
        <v>0.14647934878341809</v>
      </c>
      <c r="CC112">
        <v>0.73445481591307848</v>
      </c>
      <c r="CD112">
        <v>0.68182879855718392</v>
      </c>
      <c r="CE112">
        <v>0.572395218560383</v>
      </c>
      <c r="CF112">
        <v>0.24896141227516069</v>
      </c>
      <c r="CG112">
        <v>0.21642595306917689</v>
      </c>
      <c r="CH112">
        <v>0.64406871862639303</v>
      </c>
      <c r="CI112">
        <v>0.18395386255607521</v>
      </c>
      <c r="CJ112">
        <v>0.46893228348385613</v>
      </c>
      <c r="CK112">
        <v>0.3139501605272994</v>
      </c>
      <c r="CL112">
        <v>0.86174807061822112</v>
      </c>
      <c r="CM112">
        <v>0.39769103044675741</v>
      </c>
      <c r="CN112">
        <v>0.35567734442747351</v>
      </c>
      <c r="CO112">
        <v>0.38244088499783102</v>
      </c>
      <c r="CP112">
        <v>0.67465894404770987</v>
      </c>
      <c r="CQ112">
        <v>0.47906631231083641</v>
      </c>
      <c r="CR112">
        <v>0.4229344106053588</v>
      </c>
      <c r="CS112">
        <v>3.641334764315507E-2</v>
      </c>
      <c r="CT112">
        <v>0.42227535556198609</v>
      </c>
      <c r="CU112">
        <v>0.67140963777665053</v>
      </c>
      <c r="CV112">
        <v>0.53627791556361204</v>
      </c>
      <c r="CW112">
        <v>0.65391232666477017</v>
      </c>
      <c r="CX112">
        <v>0.68993168707566266</v>
      </c>
      <c r="CY112">
        <v>0.80391056559003049</v>
      </c>
      <c r="CZ112">
        <v>0.57312074415766001</v>
      </c>
      <c r="DA112">
        <v>0.43845878717641013</v>
      </c>
      <c r="DB112">
        <v>0.5099966656059276</v>
      </c>
      <c r="DC112">
        <v>0.2899693675153272</v>
      </c>
      <c r="DD112">
        <v>0.27995731584273292</v>
      </c>
      <c r="DE112">
        <v>0.40746249736511331</v>
      </c>
      <c r="DF112">
        <v>0.70644732861314041</v>
      </c>
      <c r="DG112">
        <v>0.35041606231780259</v>
      </c>
      <c r="DH112">
        <v>1</v>
      </c>
      <c r="DI112">
        <v>0.68778425567618728</v>
      </c>
      <c r="DJ112">
        <v>0.25145069721924751</v>
      </c>
      <c r="DK112">
        <v>9.2533698065394174E-2</v>
      </c>
      <c r="DL112">
        <v>0.2167278907750444</v>
      </c>
      <c r="DM112">
        <v>0.14593268493747419</v>
      </c>
      <c r="DN112">
        <v>0.26444131566503187</v>
      </c>
      <c r="DO112">
        <v>0.20842005341212611</v>
      </c>
      <c r="DP112">
        <v>1</v>
      </c>
      <c r="DQ112">
        <v>0.30349161730793262</v>
      </c>
      <c r="DR112">
        <v>0.46388064534487161</v>
      </c>
      <c r="DS112">
        <v>0.61463425556401752</v>
      </c>
      <c r="DT112">
        <v>0.33765212232322872</v>
      </c>
      <c r="DU112">
        <v>0.1136682926548466</v>
      </c>
      <c r="DV112">
        <v>0.21359336800527251</v>
      </c>
      <c r="DW112">
        <v>0.59674461632367426</v>
      </c>
      <c r="DX112">
        <v>0.49115508548097941</v>
      </c>
      <c r="DY112">
        <v>0.48981094571965672</v>
      </c>
      <c r="DZ112">
        <v>9.9574495473545632E-2</v>
      </c>
      <c r="EA112">
        <v>0.59290932498475135</v>
      </c>
      <c r="EB112">
        <v>0.32277578700929482</v>
      </c>
      <c r="EC112">
        <v>0.41053494270835572</v>
      </c>
      <c r="ED112">
        <v>0.45847587966405412</v>
      </c>
      <c r="EE112">
        <v>0.33582804039207409</v>
      </c>
      <c r="EF112">
        <v>0.30140230689301101</v>
      </c>
      <c r="EG112">
        <v>0.13368231396185759</v>
      </c>
      <c r="EH112">
        <v>0.19425369049026239</v>
      </c>
      <c r="EI112">
        <v>0.61956687467757288</v>
      </c>
      <c r="EJ112">
        <v>0.534423589721855</v>
      </c>
      <c r="EK112">
        <v>0.25131593493139359</v>
      </c>
      <c r="EL112">
        <v>0.69153016714279536</v>
      </c>
      <c r="EM112">
        <v>0.55529658978351015</v>
      </c>
      <c r="EN112">
        <v>0.41177735560824757</v>
      </c>
      <c r="EO112">
        <v>0.17442619082726071</v>
      </c>
      <c r="EP112">
        <v>0.58419657260957403</v>
      </c>
      <c r="EQ112">
        <v>1</v>
      </c>
      <c r="ER112">
        <v>0.58432439502768796</v>
      </c>
      <c r="ES112">
        <v>0.32772932315223741</v>
      </c>
    </row>
    <row r="113" spans="1:149" x14ac:dyDescent="0.35">
      <c r="A113" s="1" t="s">
        <v>111</v>
      </c>
      <c r="B113">
        <v>0.21995336041538199</v>
      </c>
      <c r="C113">
        <v>0.53631374252561048</v>
      </c>
      <c r="D113">
        <v>0.77503409144836044</v>
      </c>
      <c r="E113">
        <v>0.27628936620321443</v>
      </c>
      <c r="F113">
        <v>0.70703762544672122</v>
      </c>
      <c r="G113">
        <v>0.2425849821309011</v>
      </c>
      <c r="H113">
        <v>0.69602410650602498</v>
      </c>
      <c r="I113">
        <v>0.28583395973101611</v>
      </c>
      <c r="J113">
        <v>0.30634986529863811</v>
      </c>
      <c r="K113">
        <v>0.26836746738892547</v>
      </c>
      <c r="L113">
        <v>0.1937099262000932</v>
      </c>
      <c r="M113">
        <v>0.20640506583710791</v>
      </c>
      <c r="N113">
        <v>0.53361778268690485</v>
      </c>
      <c r="O113">
        <v>0.41022194819485008</v>
      </c>
      <c r="P113">
        <v>0.49466797686232911</v>
      </c>
      <c r="Q113">
        <v>0.65068384042653182</v>
      </c>
      <c r="R113">
        <v>0.20939025091263441</v>
      </c>
      <c r="S113">
        <v>0.2132783034706138</v>
      </c>
      <c r="T113">
        <v>0.48833861473584339</v>
      </c>
      <c r="U113">
        <v>0.22313475323235421</v>
      </c>
      <c r="V113">
        <v>0.56551352297347579</v>
      </c>
      <c r="W113">
        <v>0.36819621741594499</v>
      </c>
      <c r="X113">
        <v>0.45269497719014667</v>
      </c>
      <c r="Y113">
        <v>0.29537309140770163</v>
      </c>
      <c r="Z113">
        <v>0.38006502115233681</v>
      </c>
      <c r="AA113">
        <v>0.32739792904665632</v>
      </c>
      <c r="AB113">
        <v>0.45885768361760743</v>
      </c>
      <c r="AC113">
        <v>0.49433024349717192</v>
      </c>
      <c r="AD113">
        <v>0.59646367605006367</v>
      </c>
      <c r="AE113">
        <v>0.42232807768785152</v>
      </c>
      <c r="AF113">
        <v>0.39966138170260568</v>
      </c>
      <c r="AG113">
        <v>0.4049253024710458</v>
      </c>
      <c r="AH113">
        <v>0.32090661960285111</v>
      </c>
      <c r="AI113">
        <v>0.49635379137000318</v>
      </c>
      <c r="AJ113">
        <v>0.39941351710987782</v>
      </c>
      <c r="AK113">
        <v>0.3772535201748598</v>
      </c>
      <c r="AL113">
        <v>0.41440212905139417</v>
      </c>
      <c r="AM113">
        <v>0.3686324619061484</v>
      </c>
      <c r="AN113">
        <v>0.47691097624961148</v>
      </c>
      <c r="AO113">
        <v>7.1241556401919662E-2</v>
      </c>
      <c r="AP113">
        <v>0.3019154618225281</v>
      </c>
      <c r="AQ113">
        <v>0.2089646545583759</v>
      </c>
      <c r="AR113">
        <v>0.40983757886629169</v>
      </c>
      <c r="AS113">
        <v>0.2026209259830245</v>
      </c>
      <c r="AT113">
        <v>0.6425513629288091</v>
      </c>
      <c r="AU113">
        <v>0.48922532950546888</v>
      </c>
      <c r="AV113">
        <v>0.65802991789135146</v>
      </c>
      <c r="AW113">
        <v>0.14133549029861239</v>
      </c>
      <c r="AX113">
        <v>0.16063433264690291</v>
      </c>
      <c r="AY113">
        <v>0.45795446020943048</v>
      </c>
      <c r="AZ113">
        <v>0.32779279737440992</v>
      </c>
      <c r="BA113">
        <v>0.29725015725914677</v>
      </c>
      <c r="BB113">
        <v>0.53352802282920098</v>
      </c>
      <c r="BC113">
        <v>7.4737123649260828E-2</v>
      </c>
      <c r="BD113">
        <v>0.10098709595979299</v>
      </c>
      <c r="BE113">
        <v>0.37159809853953069</v>
      </c>
      <c r="BF113">
        <v>0.21532094383908029</v>
      </c>
      <c r="BG113">
        <v>0.33136213419558153</v>
      </c>
      <c r="BH113">
        <v>0.22942388458145069</v>
      </c>
      <c r="BI113">
        <v>0.25425893071739603</v>
      </c>
      <c r="BJ113">
        <v>0.56404771675114573</v>
      </c>
      <c r="BK113">
        <v>0.2269801945106788</v>
      </c>
      <c r="BL113">
        <v>8.85095252001174E-2</v>
      </c>
      <c r="BM113">
        <v>0.17887803465893429</v>
      </c>
      <c r="BN113">
        <v>0.31432587153492131</v>
      </c>
      <c r="BO113">
        <v>0.30425347785443468</v>
      </c>
      <c r="BP113">
        <v>0.2059576375979433</v>
      </c>
      <c r="BQ113">
        <v>0.17146757291314171</v>
      </c>
      <c r="BR113">
        <v>0.44691793834109439</v>
      </c>
      <c r="BS113">
        <v>0.36018974228407258</v>
      </c>
      <c r="BT113">
        <v>0.36134324577800669</v>
      </c>
      <c r="BU113">
        <v>0.35267514718305493</v>
      </c>
      <c r="BV113">
        <v>0.36380790630027832</v>
      </c>
      <c r="BW113">
        <v>0.53111418821902234</v>
      </c>
      <c r="BX113">
        <v>0.23757502543903941</v>
      </c>
      <c r="BY113">
        <v>0.36457191193893901</v>
      </c>
      <c r="BZ113">
        <v>0.42022952600230901</v>
      </c>
      <c r="CA113">
        <v>0.3507713850573676</v>
      </c>
      <c r="CB113">
        <v>1.88664338506318E-2</v>
      </c>
      <c r="CC113">
        <v>0.16817644575348231</v>
      </c>
      <c r="CD113">
        <v>0.58013494099333751</v>
      </c>
      <c r="CE113">
        <v>0.14258355867507011</v>
      </c>
      <c r="CF113">
        <v>0.30958443143063641</v>
      </c>
      <c r="CG113">
        <v>0.39331448438489403</v>
      </c>
      <c r="CH113">
        <v>0.1166207977932244</v>
      </c>
      <c r="CI113">
        <v>0.35311607306612097</v>
      </c>
      <c r="CJ113">
        <v>0.56560459478225034</v>
      </c>
      <c r="CK113">
        <v>0.41504658666313721</v>
      </c>
      <c r="CL113">
        <v>0.26283377058867508</v>
      </c>
      <c r="CM113">
        <v>0.57301389913222267</v>
      </c>
      <c r="CN113">
        <v>0.2204960847877937</v>
      </c>
      <c r="CO113">
        <v>0.40570193597037341</v>
      </c>
      <c r="CP113">
        <v>0.2311948846271196</v>
      </c>
      <c r="CQ113">
        <v>0.48918222135950662</v>
      </c>
      <c r="CR113">
        <v>0.1968265252012425</v>
      </c>
      <c r="CS113">
        <v>0.27608434635691259</v>
      </c>
      <c r="CT113">
        <v>0.42386997202662291</v>
      </c>
      <c r="CU113">
        <v>0.54988341134469643</v>
      </c>
      <c r="CV113">
        <v>0.59251983499844829</v>
      </c>
      <c r="CW113">
        <v>0.36428097947554883</v>
      </c>
      <c r="CX113">
        <v>0.39729374905853909</v>
      </c>
      <c r="CY113">
        <v>0.61285475051471416</v>
      </c>
      <c r="CZ113">
        <v>0.47216934402691879</v>
      </c>
      <c r="DA113">
        <v>0.44294722825654881</v>
      </c>
      <c r="DB113">
        <v>0.384900336961568</v>
      </c>
      <c r="DC113">
        <v>0.2260338390928584</v>
      </c>
      <c r="DD113">
        <v>0.46355453414795877</v>
      </c>
      <c r="DE113">
        <v>0.4737068828301052</v>
      </c>
      <c r="DF113">
        <v>0.40578360610361142</v>
      </c>
      <c r="DG113">
        <v>0.53258193412788146</v>
      </c>
      <c r="DH113">
        <v>0.34667398037422592</v>
      </c>
      <c r="DI113">
        <v>0.45887742431151879</v>
      </c>
      <c r="DJ113">
        <v>0.34770539571116982</v>
      </c>
      <c r="DK113">
        <v>0.22082196864440429</v>
      </c>
      <c r="DL113">
        <v>0.33988829674149867</v>
      </c>
      <c r="DM113">
        <v>0.66048131110421637</v>
      </c>
      <c r="DN113">
        <v>0.33939821388476399</v>
      </c>
      <c r="DO113">
        <v>0.43136842599022079</v>
      </c>
      <c r="DP113">
        <v>0.63794884283670616</v>
      </c>
      <c r="DQ113">
        <v>0.6761553656590138</v>
      </c>
      <c r="DR113">
        <v>0.90794075260139628</v>
      </c>
      <c r="DS113">
        <v>0.2295007032913495</v>
      </c>
      <c r="DT113">
        <v>0.49048066091844422</v>
      </c>
      <c r="DU113">
        <v>0.68092738734412495</v>
      </c>
      <c r="DV113">
        <v>7.392024954736022E-2</v>
      </c>
      <c r="DW113">
        <v>0.3363588946186481</v>
      </c>
      <c r="DX113">
        <v>0.1465431482200521</v>
      </c>
      <c r="DY113">
        <v>0.70492451466408801</v>
      </c>
      <c r="DZ113">
        <v>7.050632893556194E-2</v>
      </c>
      <c r="EA113">
        <v>0.5076866100567623</v>
      </c>
      <c r="EB113">
        <v>3.7798456133082803E-2</v>
      </c>
      <c r="EC113">
        <v>0.43511359857755327</v>
      </c>
      <c r="ED113">
        <v>0.32677087110834963</v>
      </c>
      <c r="EE113">
        <v>8.0187325479600807E-2</v>
      </c>
      <c r="EF113">
        <v>0.58813239228391012</v>
      </c>
      <c r="EG113">
        <v>0.1327008586944573</v>
      </c>
      <c r="EH113">
        <v>9.7960520621800967E-2</v>
      </c>
      <c r="EI113">
        <v>0.79512563653570512</v>
      </c>
      <c r="EJ113">
        <v>0.25467878340837069</v>
      </c>
      <c r="EK113">
        <v>0.20208185446194399</v>
      </c>
      <c r="EL113">
        <v>0.35009777922147428</v>
      </c>
      <c r="EM113">
        <v>0.28122471552620942</v>
      </c>
      <c r="EN113">
        <v>0.91486352329497489</v>
      </c>
      <c r="EO113">
        <v>0.39314525623160579</v>
      </c>
      <c r="EP113">
        <v>0.67077905566362217</v>
      </c>
      <c r="EQ113">
        <v>1.2552858522840689E-2</v>
      </c>
      <c r="ER113">
        <v>0.33914453251955812</v>
      </c>
      <c r="ES113">
        <v>0.59758778442688576</v>
      </c>
    </row>
    <row r="114" spans="1:149" x14ac:dyDescent="0.35">
      <c r="A114" s="1" t="s">
        <v>112</v>
      </c>
      <c r="B114">
        <v>0.16405754057401131</v>
      </c>
      <c r="C114">
        <v>0.26898349705886482</v>
      </c>
      <c r="D114">
        <v>0.54917260975668136</v>
      </c>
      <c r="E114">
        <v>0.20234183950012899</v>
      </c>
      <c r="F114">
        <v>0.27725866875699812</v>
      </c>
      <c r="G114">
        <v>0.55388884939897642</v>
      </c>
      <c r="H114">
        <v>0.34614742407457311</v>
      </c>
      <c r="I114">
        <v>0.44427343726157309</v>
      </c>
      <c r="J114">
        <v>0.35333316668509512</v>
      </c>
      <c r="K114">
        <v>0.28988130351867131</v>
      </c>
      <c r="L114">
        <v>0.36963191208681728</v>
      </c>
      <c r="M114">
        <v>0.19387828006583721</v>
      </c>
      <c r="N114">
        <v>0.79315234874581009</v>
      </c>
      <c r="O114">
        <v>0.31073436470805921</v>
      </c>
      <c r="P114">
        <v>0.45215292245907912</v>
      </c>
      <c r="Q114">
        <v>0.61918793482991052</v>
      </c>
      <c r="R114">
        <v>0.56258252717975599</v>
      </c>
      <c r="S114">
        <v>0.47391745364419879</v>
      </c>
      <c r="T114">
        <v>0.29081793478897888</v>
      </c>
      <c r="U114">
        <v>0.4614500501163985</v>
      </c>
      <c r="V114">
        <v>0.28901813758822398</v>
      </c>
      <c r="W114">
        <v>0.20650895070964739</v>
      </c>
      <c r="X114">
        <v>0.89450166617276938</v>
      </c>
      <c r="Y114">
        <v>0.53924067438833856</v>
      </c>
      <c r="Z114">
        <v>0.46836307231231972</v>
      </c>
      <c r="AA114">
        <v>0.29229388626018737</v>
      </c>
      <c r="AB114">
        <v>0.32714344319175198</v>
      </c>
      <c r="AC114">
        <v>0.50683488817166267</v>
      </c>
      <c r="AD114">
        <v>0.31665480802079943</v>
      </c>
      <c r="AE114">
        <v>0.31675936224635431</v>
      </c>
      <c r="AF114">
        <v>0.57928725944987691</v>
      </c>
      <c r="AG114">
        <v>0.51811616216315359</v>
      </c>
      <c r="AH114">
        <v>0.43773262877243901</v>
      </c>
      <c r="AI114">
        <v>0.65330655012122163</v>
      </c>
      <c r="AJ114">
        <v>0.46478722479410067</v>
      </c>
      <c r="AK114">
        <v>0.27494748398737212</v>
      </c>
      <c r="AL114">
        <v>0.36202911948318572</v>
      </c>
      <c r="AM114">
        <v>0.46636875750901491</v>
      </c>
      <c r="AN114">
        <v>0.4595479216754309</v>
      </c>
      <c r="AO114">
        <v>0.23609853356127089</v>
      </c>
      <c r="AP114">
        <v>0.19892759591661421</v>
      </c>
      <c r="AQ114">
        <v>0.10922675832551471</v>
      </c>
      <c r="AR114">
        <v>0.4755159808859265</v>
      </c>
      <c r="AS114">
        <v>0.26977579268691632</v>
      </c>
      <c r="AT114">
        <v>0.67680769704351751</v>
      </c>
      <c r="AU114">
        <v>0.69033568629302033</v>
      </c>
      <c r="AV114">
        <v>0.59795006937878925</v>
      </c>
      <c r="AW114">
        <v>0.78365606215472083</v>
      </c>
      <c r="AX114">
        <v>0.42823331814710558</v>
      </c>
      <c r="AY114">
        <v>0.2396180135807085</v>
      </c>
      <c r="AZ114">
        <v>0.12813353456197771</v>
      </c>
      <c r="BA114">
        <v>0.64951827296584908</v>
      </c>
      <c r="BB114">
        <v>9.9885321427287899E-2</v>
      </c>
      <c r="BC114">
        <v>0.32585751592860751</v>
      </c>
      <c r="BD114">
        <v>0.1639425154652043</v>
      </c>
      <c r="BE114">
        <v>0.39092321919019818</v>
      </c>
      <c r="BF114">
        <v>0.44512360667384321</v>
      </c>
      <c r="BG114">
        <v>0.55363715260536261</v>
      </c>
      <c r="BH114">
        <v>0.28059532545456961</v>
      </c>
      <c r="BI114">
        <v>1.8570355815103579E-2</v>
      </c>
      <c r="BJ114">
        <v>0.59393414063823702</v>
      </c>
      <c r="BK114">
        <v>0.45183837879320871</v>
      </c>
      <c r="BL114">
        <v>0.32949124967322713</v>
      </c>
      <c r="BM114">
        <v>0.24533981673331631</v>
      </c>
      <c r="BN114">
        <v>0.45442603654266112</v>
      </c>
      <c r="BO114">
        <v>0.29096233721613862</v>
      </c>
      <c r="BP114">
        <v>0.25097871541714251</v>
      </c>
      <c r="BQ114">
        <v>8.813805032692823E-2</v>
      </c>
      <c r="BR114">
        <v>0.44453719371570449</v>
      </c>
      <c r="BS114">
        <v>0.62879495137346653</v>
      </c>
      <c r="BT114">
        <v>0.26910117983713983</v>
      </c>
      <c r="BU114">
        <v>0.19702824022835891</v>
      </c>
      <c r="BV114">
        <v>0.25103139461855128</v>
      </c>
      <c r="BW114">
        <v>0.54642090864890991</v>
      </c>
      <c r="BX114">
        <v>0.33104640821489129</v>
      </c>
      <c r="BY114">
        <v>0.43909120042436828</v>
      </c>
      <c r="BZ114">
        <v>0.42865612820439503</v>
      </c>
      <c r="CA114">
        <v>0.34270640986843132</v>
      </c>
      <c r="CB114">
        <v>0.46784762646928307</v>
      </c>
      <c r="CC114">
        <v>0.45665109787779912</v>
      </c>
      <c r="CD114">
        <v>0.72474492080808972</v>
      </c>
      <c r="CE114">
        <v>0.40005027622113959</v>
      </c>
      <c r="CF114">
        <v>0.37425344759695811</v>
      </c>
      <c r="CG114">
        <v>0.55297756128229625</v>
      </c>
      <c r="CH114">
        <v>0.45573873846252971</v>
      </c>
      <c r="CI114">
        <v>0.48351015358532201</v>
      </c>
      <c r="CJ114">
        <v>0.39216996758921802</v>
      </c>
      <c r="CK114">
        <v>0.36923743225539651</v>
      </c>
      <c r="CL114">
        <v>0.19025079293319419</v>
      </c>
      <c r="CM114">
        <v>0.45888330428650098</v>
      </c>
      <c r="CN114">
        <v>0.28197262069140899</v>
      </c>
      <c r="CO114">
        <v>0.46543365762159078</v>
      </c>
      <c r="CP114">
        <v>0.1292032854421156</v>
      </c>
      <c r="CQ114">
        <v>0.38516269186530339</v>
      </c>
      <c r="CR114">
        <v>0.40257731562344079</v>
      </c>
      <c r="CS114">
        <v>0.13704639863228721</v>
      </c>
      <c r="CT114">
        <v>0.52566152749643635</v>
      </c>
      <c r="CU114">
        <v>0.50098262607716482</v>
      </c>
      <c r="CV114">
        <v>0.57825567982532478</v>
      </c>
      <c r="CW114">
        <v>0.65834584727044798</v>
      </c>
      <c r="CX114">
        <v>0.44222142624056238</v>
      </c>
      <c r="CY114">
        <v>0.65835818501760146</v>
      </c>
      <c r="CZ114">
        <v>0.58803615401680687</v>
      </c>
      <c r="DA114">
        <v>0.19772506598033729</v>
      </c>
      <c r="DB114">
        <v>0.37374249960759198</v>
      </c>
      <c r="DC114">
        <v>0.29776803932628287</v>
      </c>
      <c r="DD114">
        <v>0.54311739769746525</v>
      </c>
      <c r="DE114">
        <v>1</v>
      </c>
      <c r="DF114">
        <v>0.56336031159980438</v>
      </c>
      <c r="DG114">
        <v>0.46229661036606551</v>
      </c>
      <c r="DH114">
        <v>0.35048527187196599</v>
      </c>
      <c r="DI114">
        <v>0.34392146589540767</v>
      </c>
      <c r="DJ114">
        <v>5.9225240893535092E-2</v>
      </c>
      <c r="DK114">
        <v>0.2029806756830749</v>
      </c>
      <c r="DL114">
        <v>0.13091475759115009</v>
      </c>
      <c r="DM114">
        <v>0.35085755863780371</v>
      </c>
      <c r="DN114">
        <v>0.22944824884034229</v>
      </c>
      <c r="DO114">
        <v>0.35348476464738487</v>
      </c>
      <c r="DP114">
        <v>0.61092161462900951</v>
      </c>
      <c r="DQ114">
        <v>0.18763978438801179</v>
      </c>
      <c r="DR114">
        <v>0.58103187443464188</v>
      </c>
      <c r="DS114">
        <v>0.37617916483579089</v>
      </c>
      <c r="DT114">
        <v>0.4892939845336326</v>
      </c>
      <c r="DU114">
        <v>0.34340418580038162</v>
      </c>
      <c r="DV114">
        <v>0.2135849737941197</v>
      </c>
      <c r="DW114">
        <v>0.43849720043259138</v>
      </c>
      <c r="DX114">
        <v>0.26091452457738779</v>
      </c>
      <c r="DY114">
        <v>0.12325677429979701</v>
      </c>
      <c r="DZ114">
        <v>0.4955297993530996</v>
      </c>
      <c r="EA114">
        <v>0.39752053969774348</v>
      </c>
      <c r="EB114">
        <v>0.1056406517635141</v>
      </c>
      <c r="EC114">
        <v>0.38614882912040949</v>
      </c>
      <c r="ED114">
        <v>0.12238779055404959</v>
      </c>
      <c r="EE114">
        <v>0.14664990102331141</v>
      </c>
      <c r="EF114">
        <v>0.3769381879420563</v>
      </c>
      <c r="EG114">
        <v>0.43161897857479531</v>
      </c>
      <c r="EH114">
        <v>0.1626698925703684</v>
      </c>
      <c r="EI114">
        <v>0.48922444195367643</v>
      </c>
      <c r="EJ114">
        <v>0.29788681020710572</v>
      </c>
      <c r="EK114">
        <v>0.41088961566818633</v>
      </c>
      <c r="EL114">
        <v>0.44388654865754129</v>
      </c>
      <c r="EM114">
        <v>0.70608758842345631</v>
      </c>
      <c r="EN114">
        <v>0.43290214160461021</v>
      </c>
      <c r="EO114">
        <v>0.30809060156415558</v>
      </c>
      <c r="EP114">
        <v>9.5187839264426255E-2</v>
      </c>
      <c r="EQ114">
        <v>7.7587107462840921E-2</v>
      </c>
      <c r="ER114">
        <v>0.42506691831470661</v>
      </c>
      <c r="ES114">
        <v>0.36963443834726278</v>
      </c>
    </row>
    <row r="115" spans="1:149" x14ac:dyDescent="0.35">
      <c r="A115" s="1" t="s">
        <v>113</v>
      </c>
      <c r="B115">
        <v>4.323573673604475E-3</v>
      </c>
      <c r="C115">
        <v>0.3366796322309854</v>
      </c>
      <c r="D115">
        <v>0.3789947910756879</v>
      </c>
      <c r="E115">
        <v>0.2643202730030994</v>
      </c>
      <c r="F115">
        <v>0.22283613837856969</v>
      </c>
      <c r="G115">
        <v>0.62855308019169875</v>
      </c>
      <c r="H115">
        <v>0.56734272067261571</v>
      </c>
      <c r="I115">
        <v>0.52390907540790876</v>
      </c>
      <c r="J115">
        <v>0.27857768080145329</v>
      </c>
      <c r="K115">
        <v>0.32315702188073692</v>
      </c>
      <c r="L115">
        <v>0.3039594877727686</v>
      </c>
      <c r="M115">
        <v>0.29906008912545989</v>
      </c>
      <c r="N115">
        <v>0.40995369431725731</v>
      </c>
      <c r="O115">
        <v>0.57653225129256813</v>
      </c>
      <c r="P115">
        <v>0.4820375280112551</v>
      </c>
      <c r="Q115">
        <v>0.50024332779042968</v>
      </c>
      <c r="R115">
        <v>0.4502722312667462</v>
      </c>
      <c r="S115">
        <v>0.7745421422759593</v>
      </c>
      <c r="T115">
        <v>0.34455916586717189</v>
      </c>
      <c r="U115">
        <v>8.2367360785845056E-2</v>
      </c>
      <c r="V115">
        <v>0.37397892008948602</v>
      </c>
      <c r="W115">
        <v>0.2261219483531344</v>
      </c>
      <c r="X115">
        <v>0.31247283650782642</v>
      </c>
      <c r="Y115">
        <v>0.34505127140934178</v>
      </c>
      <c r="Z115">
        <v>0.679665010146694</v>
      </c>
      <c r="AA115">
        <v>0.37110831844054942</v>
      </c>
      <c r="AB115">
        <v>0.39097223413192028</v>
      </c>
      <c r="AC115">
        <v>0.2950422561394872</v>
      </c>
      <c r="AD115">
        <v>0.5575354733375828</v>
      </c>
      <c r="AE115">
        <v>0.56925910533947688</v>
      </c>
      <c r="AF115">
        <v>0.18982759931183341</v>
      </c>
      <c r="AG115">
        <v>0.2124285049554043</v>
      </c>
      <c r="AH115">
        <v>0.44115948336871641</v>
      </c>
      <c r="AI115">
        <v>0.39299522207065968</v>
      </c>
      <c r="AJ115">
        <v>0.54870705288650079</v>
      </c>
      <c r="AK115">
        <v>0.28755485228265271</v>
      </c>
      <c r="AL115">
        <v>0.37037023363020299</v>
      </c>
      <c r="AM115">
        <v>0.35119387458857643</v>
      </c>
      <c r="AN115">
        <v>0.68448987151120411</v>
      </c>
      <c r="AO115">
        <v>2.1760532202918431E-2</v>
      </c>
      <c r="AP115">
        <v>0.21523062248877931</v>
      </c>
      <c r="AQ115">
        <v>0.4002307775925576</v>
      </c>
      <c r="AR115">
        <v>0.35055791906115091</v>
      </c>
      <c r="AS115">
        <v>0.34174537485374878</v>
      </c>
      <c r="AT115">
        <v>0.58688407021196753</v>
      </c>
      <c r="AU115">
        <v>0.30958941652202998</v>
      </c>
      <c r="AV115">
        <v>0.3602206945921872</v>
      </c>
      <c r="AW115">
        <v>0.73209361894100655</v>
      </c>
      <c r="AX115">
        <v>0.47976666456184502</v>
      </c>
      <c r="AY115">
        <v>0.56167851773427424</v>
      </c>
      <c r="AZ115">
        <v>0.33322160371900011</v>
      </c>
      <c r="BA115">
        <v>0.56338358942350242</v>
      </c>
      <c r="BB115">
        <v>0.43994423172250552</v>
      </c>
      <c r="BC115">
        <v>0.28515958844003181</v>
      </c>
      <c r="BD115">
        <v>0.884852928974591</v>
      </c>
      <c r="BE115">
        <v>0.37411108218859868</v>
      </c>
      <c r="BF115">
        <v>0.2352821436535564</v>
      </c>
      <c r="BG115">
        <v>0.11321181957117719</v>
      </c>
      <c r="BH115">
        <v>0.20505199561703241</v>
      </c>
      <c r="BI115">
        <v>0.2936064512069293</v>
      </c>
      <c r="BJ115">
        <v>0.54795724522639322</v>
      </c>
      <c r="BK115">
        <v>0.34540126129338622</v>
      </c>
      <c r="BL115">
        <v>0.1108356316385458</v>
      </c>
      <c r="BM115">
        <v>0.4619680615507063</v>
      </c>
      <c r="BN115">
        <v>0.22272464484221549</v>
      </c>
      <c r="BO115">
        <v>0.373855063411556</v>
      </c>
      <c r="BP115">
        <v>2.4504933581896371E-2</v>
      </c>
      <c r="BQ115">
        <v>0.29737188437549639</v>
      </c>
      <c r="BR115">
        <v>0.28576562237675729</v>
      </c>
      <c r="BS115">
        <v>0.39165850765759791</v>
      </c>
      <c r="BT115">
        <v>0.22842926088618731</v>
      </c>
      <c r="BU115">
        <v>0.20634907087538859</v>
      </c>
      <c r="BV115">
        <v>0.23079159718749051</v>
      </c>
      <c r="BW115">
        <v>0.23210704777960389</v>
      </c>
      <c r="BX115">
        <v>0.37895964565922208</v>
      </c>
      <c r="BY115">
        <v>0.25667065803218669</v>
      </c>
      <c r="BZ115">
        <v>0.32186461336100752</v>
      </c>
      <c r="CA115">
        <v>0.20101925367189991</v>
      </c>
      <c r="CB115">
        <v>0.66683220287269784</v>
      </c>
      <c r="CC115">
        <v>0.34716422251389473</v>
      </c>
      <c r="CD115">
        <v>0.235911413338625</v>
      </c>
      <c r="CE115">
        <v>0.22055624999197301</v>
      </c>
      <c r="CF115">
        <v>0.28908861620699372</v>
      </c>
      <c r="CG115">
        <v>0.46563482877193813</v>
      </c>
      <c r="CH115">
        <v>0.18130895095251071</v>
      </c>
      <c r="CI115">
        <v>0.384562807427273</v>
      </c>
      <c r="CJ115">
        <v>0.42369557987107798</v>
      </c>
      <c r="CK115">
        <v>0.41095189746123928</v>
      </c>
      <c r="CL115">
        <v>0.54913137772809961</v>
      </c>
      <c r="CM115">
        <v>0.46135773164784849</v>
      </c>
      <c r="CN115">
        <v>0.26134668539625588</v>
      </c>
      <c r="CO115">
        <v>0.49069959505884941</v>
      </c>
      <c r="CP115">
        <v>0.1318020453430786</v>
      </c>
      <c r="CQ115">
        <v>0.22659539626522171</v>
      </c>
      <c r="CR115">
        <v>0.54334337431303648</v>
      </c>
      <c r="CS115">
        <v>8.8158451954476469E-3</v>
      </c>
      <c r="CT115">
        <v>0</v>
      </c>
      <c r="CU115">
        <v>0.26574056875032981</v>
      </c>
      <c r="CV115">
        <v>0.76690537866864983</v>
      </c>
      <c r="CW115">
        <v>0.1298723209750324</v>
      </c>
      <c r="CX115">
        <v>0.55579077531515919</v>
      </c>
      <c r="CY115">
        <v>0.37916121271600067</v>
      </c>
      <c r="CZ115">
        <v>0.56177786386588791</v>
      </c>
      <c r="DA115">
        <v>0.76269457934857776</v>
      </c>
      <c r="DB115">
        <v>0.29971642309963159</v>
      </c>
      <c r="DC115">
        <v>0.13616942929561651</v>
      </c>
      <c r="DD115">
        <v>0.44385237245628228</v>
      </c>
      <c r="DE115">
        <v>0.40731864644908677</v>
      </c>
      <c r="DF115">
        <v>0.26780410892483941</v>
      </c>
      <c r="DG115">
        <v>0.32580094467149889</v>
      </c>
      <c r="DH115">
        <v>0.54550052125592052</v>
      </c>
      <c r="DI115">
        <v>0.1928084869543405</v>
      </c>
      <c r="DJ115">
        <v>0.32445496969534943</v>
      </c>
      <c r="DK115">
        <v>0.37414718557727361</v>
      </c>
      <c r="DL115">
        <v>0.2213104290032786</v>
      </c>
      <c r="DM115">
        <v>0.56301069526291692</v>
      </c>
      <c r="DN115">
        <v>0.19839144538764969</v>
      </c>
      <c r="DO115">
        <v>0.26469794428792381</v>
      </c>
      <c r="DP115">
        <v>0.31220695436508361</v>
      </c>
      <c r="DQ115">
        <v>0.21815652009106801</v>
      </c>
      <c r="DR115">
        <v>0.3893167467118297</v>
      </c>
      <c r="DS115">
        <v>0.37995438224653511</v>
      </c>
      <c r="DT115">
        <v>0.48834029135699047</v>
      </c>
      <c r="DU115">
        <v>0.75033343950271347</v>
      </c>
      <c r="DV115">
        <v>0.36906622263752858</v>
      </c>
      <c r="DW115">
        <v>0.23412071945009691</v>
      </c>
      <c r="DX115">
        <v>0.1263590374785456</v>
      </c>
      <c r="DY115">
        <v>0.39792693188778339</v>
      </c>
      <c r="DZ115">
        <v>0.11592215424736189</v>
      </c>
      <c r="EA115">
        <v>0.51879602815035109</v>
      </c>
      <c r="EB115">
        <v>5.6930317879565928E-2</v>
      </c>
      <c r="EC115">
        <v>0.32361515501011501</v>
      </c>
      <c r="ED115">
        <v>0.1474248220506198</v>
      </c>
      <c r="EE115">
        <v>0.37226356474604172</v>
      </c>
      <c r="EF115">
        <v>0.23261469974166579</v>
      </c>
      <c r="EG115">
        <v>0.19845619788789079</v>
      </c>
      <c r="EH115">
        <v>4.709220029869704E-2</v>
      </c>
      <c r="EI115">
        <v>0.66661511883560398</v>
      </c>
      <c r="EJ115">
        <v>0.22064190194735911</v>
      </c>
      <c r="EK115">
        <v>0.46880014446811108</v>
      </c>
      <c r="EL115">
        <v>0.42449259745441942</v>
      </c>
      <c r="EM115">
        <v>0.7609563460870461</v>
      </c>
      <c r="EN115">
        <v>0.4911988991739259</v>
      </c>
      <c r="EO115">
        <v>0.1984910219015481</v>
      </c>
      <c r="EP115">
        <v>0.44195190062405609</v>
      </c>
      <c r="EQ115">
        <v>0.26158255610945419</v>
      </c>
      <c r="ER115">
        <v>0.3759690144609083</v>
      </c>
      <c r="ES115">
        <v>0.22513930397520199</v>
      </c>
    </row>
    <row r="116" spans="1:149" x14ac:dyDescent="0.35">
      <c r="A116" s="1" t="s">
        <v>114</v>
      </c>
      <c r="B116">
        <v>0.47696548846327441</v>
      </c>
      <c r="C116">
        <v>0.30860872649450882</v>
      </c>
      <c r="D116">
        <v>0.5732784928637229</v>
      </c>
      <c r="E116">
        <v>0.58644025921229948</v>
      </c>
      <c r="F116">
        <v>0.35390023272965099</v>
      </c>
      <c r="G116">
        <v>0.15419239535581461</v>
      </c>
      <c r="H116">
        <v>0.94628479507952334</v>
      </c>
      <c r="I116">
        <v>0.26666121740980642</v>
      </c>
      <c r="J116">
        <v>0.69245512369976681</v>
      </c>
      <c r="K116">
        <v>0.43400060249555472</v>
      </c>
      <c r="L116">
        <v>0.57106849898393464</v>
      </c>
      <c r="M116">
        <v>0.70727841228609512</v>
      </c>
      <c r="N116">
        <v>0.59034914192117038</v>
      </c>
      <c r="O116">
        <v>0.87645971907674713</v>
      </c>
      <c r="P116">
        <v>0.20996355001655309</v>
      </c>
      <c r="Q116">
        <v>0.43453551432252219</v>
      </c>
      <c r="R116">
        <v>0.82802069522148125</v>
      </c>
      <c r="S116">
        <v>0.74050512322764117</v>
      </c>
      <c r="T116">
        <v>0.19106518277813569</v>
      </c>
      <c r="U116">
        <v>0.39486392345145999</v>
      </c>
      <c r="V116">
        <v>0.37103774904250453</v>
      </c>
      <c r="W116">
        <v>0.54329542917546081</v>
      </c>
      <c r="X116">
        <v>0.39970513167733862</v>
      </c>
      <c r="Y116">
        <v>0.60973467840592821</v>
      </c>
      <c r="Z116">
        <v>0.35731643942273161</v>
      </c>
      <c r="AA116">
        <v>0.59898590953413833</v>
      </c>
      <c r="AB116">
        <v>0.37532704598459088</v>
      </c>
      <c r="AC116">
        <v>0.96569677472030735</v>
      </c>
      <c r="AD116">
        <v>0.52493046702512536</v>
      </c>
      <c r="AE116">
        <v>0.62632541638502937</v>
      </c>
      <c r="AF116">
        <v>0.84268658529797358</v>
      </c>
      <c r="AG116">
        <v>0.71705572247500338</v>
      </c>
      <c r="AH116">
        <v>0.1952867654109077</v>
      </c>
      <c r="AI116">
        <v>0.53851652432924824</v>
      </c>
      <c r="AJ116">
        <v>0.59006953904982229</v>
      </c>
      <c r="AK116">
        <v>0.32148573256583529</v>
      </c>
      <c r="AL116">
        <v>0.22785611903485289</v>
      </c>
      <c r="AM116">
        <v>0.71689267500752518</v>
      </c>
      <c r="AN116">
        <v>0.3552276174377198</v>
      </c>
      <c r="AO116">
        <v>0.48563041271628032</v>
      </c>
      <c r="AP116">
        <v>0.18863980976108771</v>
      </c>
      <c r="AQ116">
        <v>0.3983843090692602</v>
      </c>
      <c r="AR116">
        <v>0.58454060458811063</v>
      </c>
      <c r="AS116">
        <v>0.80210674122208581</v>
      </c>
      <c r="AT116">
        <v>0.46535679440225652</v>
      </c>
      <c r="AU116">
        <v>0.38884966352861122</v>
      </c>
      <c r="AV116">
        <v>0.85444823824644545</v>
      </c>
      <c r="AW116">
        <v>0.55650911629200572</v>
      </c>
      <c r="AX116">
        <v>0.80795102237570848</v>
      </c>
      <c r="AY116">
        <v>0.26274773622982811</v>
      </c>
      <c r="AZ116">
        <v>0.50565291667823531</v>
      </c>
      <c r="BA116">
        <v>0.40492403780127861</v>
      </c>
      <c r="BB116">
        <v>0.20535230210158459</v>
      </c>
      <c r="BC116">
        <v>0.39244487880269169</v>
      </c>
      <c r="BD116">
        <v>0.39555216257558851</v>
      </c>
      <c r="BE116">
        <v>0.29248365389212372</v>
      </c>
      <c r="BF116">
        <v>3.9397343860509887E-2</v>
      </c>
      <c r="BG116">
        <v>0.35083985310097421</v>
      </c>
      <c r="BH116">
        <v>0.22337452445919709</v>
      </c>
      <c r="BI116">
        <v>0.1110079357907227</v>
      </c>
      <c r="BJ116">
        <v>0.35647863249943179</v>
      </c>
      <c r="BK116">
        <v>0.65592947774481258</v>
      </c>
      <c r="BL116">
        <v>0.32535317583962742</v>
      </c>
      <c r="BM116">
        <v>0.2385228515811966</v>
      </c>
      <c r="BN116">
        <v>0.33821112990701058</v>
      </c>
      <c r="BO116">
        <v>0.33368570143081649</v>
      </c>
      <c r="BP116">
        <v>0.3091320735694596</v>
      </c>
      <c r="BQ116">
        <v>0.15599215003029959</v>
      </c>
      <c r="BR116">
        <v>0.3374612588472311</v>
      </c>
      <c r="BS116">
        <v>0.53125258168289247</v>
      </c>
      <c r="BT116">
        <v>0.50243526089339219</v>
      </c>
      <c r="BU116">
        <v>0.19233720668139939</v>
      </c>
      <c r="BV116">
        <v>0.58233790392323537</v>
      </c>
      <c r="BW116">
        <v>0.2101531117071927</v>
      </c>
      <c r="BX116">
        <v>0.40271416898120321</v>
      </c>
      <c r="BY116">
        <v>0.1763652398149437</v>
      </c>
      <c r="BZ116">
        <v>0.34450211816344162</v>
      </c>
      <c r="CA116">
        <v>0.45772544823811329</v>
      </c>
      <c r="CB116">
        <v>0.51242309639621242</v>
      </c>
      <c r="CC116">
        <v>0.35928012773095003</v>
      </c>
      <c r="CD116">
        <v>0.33068409384430708</v>
      </c>
      <c r="CE116">
        <v>0.35056350753356441</v>
      </c>
      <c r="CF116">
        <v>0.33491126955031958</v>
      </c>
      <c r="CG116">
        <v>0.31390938134419438</v>
      </c>
      <c r="CH116">
        <v>0.46872494682235011</v>
      </c>
      <c r="CI116">
        <v>0.34917940170910039</v>
      </c>
      <c r="CJ116">
        <v>0.34821523382812031</v>
      </c>
      <c r="CK116">
        <v>0.62408498268716706</v>
      </c>
      <c r="CL116">
        <v>0.41319333820425108</v>
      </c>
      <c r="CM116">
        <v>0.63840933007418532</v>
      </c>
      <c r="CN116">
        <v>0.37957263026563992</v>
      </c>
      <c r="CO116">
        <v>0.49994608809823821</v>
      </c>
      <c r="CP116">
        <v>0.59961053600477399</v>
      </c>
      <c r="CQ116">
        <v>0.39856978737961851</v>
      </c>
      <c r="CR116">
        <v>0.28706704139515099</v>
      </c>
      <c r="CS116">
        <v>0.77789757924407821</v>
      </c>
      <c r="CT116">
        <v>0.35278353857860939</v>
      </c>
      <c r="CU116">
        <v>0.54988557583850595</v>
      </c>
      <c r="CV116">
        <v>0.85251270072322483</v>
      </c>
      <c r="CW116">
        <v>0.58252128779808943</v>
      </c>
      <c r="CX116">
        <v>0.35753689142586298</v>
      </c>
      <c r="CY116">
        <v>0.88269061744471156</v>
      </c>
      <c r="CZ116">
        <v>0.50684540422331659</v>
      </c>
      <c r="DA116">
        <v>0.38866462176722089</v>
      </c>
      <c r="DB116">
        <v>0.71081552504679735</v>
      </c>
      <c r="DC116">
        <v>0.22939688372780981</v>
      </c>
      <c r="DD116">
        <v>0.2333901244123843</v>
      </c>
      <c r="DE116">
        <v>0.26749053167558218</v>
      </c>
      <c r="DF116">
        <v>0.38471378782371618</v>
      </c>
      <c r="DG116">
        <v>0.30786794709592791</v>
      </c>
      <c r="DH116">
        <v>0.54792777843939544</v>
      </c>
      <c r="DI116">
        <v>0.85647551518686305</v>
      </c>
      <c r="DJ116">
        <v>0.16798790015478621</v>
      </c>
      <c r="DK116">
        <v>0.3329321621310356</v>
      </c>
      <c r="DL116">
        <v>0.16255597383796841</v>
      </c>
      <c r="DM116">
        <v>0.55006972313915214</v>
      </c>
      <c r="DN116">
        <v>0.38516692511256367</v>
      </c>
      <c r="DO116">
        <v>0.60086200902204912</v>
      </c>
      <c r="DP116">
        <v>0.49680626359699648</v>
      </c>
      <c r="DQ116">
        <v>0.26673195244724268</v>
      </c>
      <c r="DR116">
        <v>0.74866244917659874</v>
      </c>
      <c r="DS116">
        <v>0.30548877742144409</v>
      </c>
      <c r="DT116">
        <v>0.61442614174127441</v>
      </c>
      <c r="DU116">
        <v>0.22530763962607611</v>
      </c>
      <c r="DV116">
        <v>0.17049975463330569</v>
      </c>
      <c r="DW116">
        <v>0.32982313724265322</v>
      </c>
      <c r="DX116">
        <v>0.34717730898435328</v>
      </c>
      <c r="DY116">
        <v>0.4154926506273956</v>
      </c>
      <c r="DZ116">
        <v>0.17238028928836591</v>
      </c>
      <c r="EA116">
        <v>0.38112514727496299</v>
      </c>
      <c r="EB116">
        <v>0.2826813625701935</v>
      </c>
      <c r="EC116">
        <v>0.3990315413771699</v>
      </c>
      <c r="ED116">
        <v>0.27202827758314058</v>
      </c>
      <c r="EE116">
        <v>0.30778229564015669</v>
      </c>
      <c r="EF116">
        <v>0.25069080451995901</v>
      </c>
      <c r="EG116">
        <v>0.17759959185750651</v>
      </c>
      <c r="EH116">
        <v>0.22237247059424531</v>
      </c>
      <c r="EI116">
        <v>0.47959299140679418</v>
      </c>
      <c r="EJ116">
        <v>0.2785840933059861</v>
      </c>
      <c r="EK116">
        <v>0.34507350348962917</v>
      </c>
      <c r="EL116">
        <v>0.58008905070541295</v>
      </c>
      <c r="EM116">
        <v>0.26588457684498218</v>
      </c>
      <c r="EN116">
        <v>0.33094492975589612</v>
      </c>
      <c r="EO116">
        <v>0.45816185833926382</v>
      </c>
      <c r="EP116">
        <v>0.48328632795172072</v>
      </c>
      <c r="EQ116">
        <v>0.33083054143842888</v>
      </c>
      <c r="ER116">
        <v>0.4089569069127898</v>
      </c>
      <c r="ES116">
        <v>0.31068657732262112</v>
      </c>
    </row>
    <row r="117" spans="1:149" x14ac:dyDescent="0.35">
      <c r="A117" s="1" t="s">
        <v>115</v>
      </c>
      <c r="B117">
        <v>0.55788204332094904</v>
      </c>
      <c r="C117">
        <v>0.1036504644961129</v>
      </c>
      <c r="D117">
        <v>0.39185623197739677</v>
      </c>
      <c r="E117">
        <v>0.30711273733844457</v>
      </c>
      <c r="F117">
        <v>0.17135786383513449</v>
      </c>
      <c r="G117">
        <v>0.46312513634934338</v>
      </c>
      <c r="H117">
        <v>0.34548123775400652</v>
      </c>
      <c r="I117">
        <v>0.34119034444516477</v>
      </c>
      <c r="J117">
        <v>0.2464343027915675</v>
      </c>
      <c r="K117">
        <v>0</v>
      </c>
      <c r="L117">
        <v>0.44946671385703618</v>
      </c>
      <c r="M117">
        <v>0.46757544381897781</v>
      </c>
      <c r="N117">
        <v>0.57825959756850764</v>
      </c>
      <c r="O117">
        <v>0.28396753678496978</v>
      </c>
      <c r="P117">
        <v>0.40859937902492838</v>
      </c>
      <c r="Q117">
        <v>0.41842857687573409</v>
      </c>
      <c r="R117">
        <v>0.61867601858267585</v>
      </c>
      <c r="S117">
        <v>0.48880760995691208</v>
      </c>
      <c r="T117">
        <v>0.42659566397428877</v>
      </c>
      <c r="U117">
        <v>0.14463125227913931</v>
      </c>
      <c r="V117">
        <v>0.1773776867781916</v>
      </c>
      <c r="W117">
        <v>0.36581180690364662</v>
      </c>
      <c r="X117">
        <v>0.61741285408477187</v>
      </c>
      <c r="Y117">
        <v>0.56557661229364664</v>
      </c>
      <c r="Z117">
        <v>0.47994985496224019</v>
      </c>
      <c r="AA117">
        <v>0.34738833501216659</v>
      </c>
      <c r="AB117">
        <v>0.67597373709842301</v>
      </c>
      <c r="AC117">
        <v>0.48520392556373931</v>
      </c>
      <c r="AD117">
        <v>0.19144664508998879</v>
      </c>
      <c r="AE117">
        <v>0.28048111772691608</v>
      </c>
      <c r="AF117">
        <v>0.63179318191148426</v>
      </c>
      <c r="AG117">
        <v>0.29823795041391188</v>
      </c>
      <c r="AH117">
        <v>0.15344262137064321</v>
      </c>
      <c r="AI117">
        <v>0.49556419957990272</v>
      </c>
      <c r="AJ117">
        <v>0.3038042395467786</v>
      </c>
      <c r="AK117">
        <v>0.26973885340539733</v>
      </c>
      <c r="AL117">
        <v>0.27653491242032352</v>
      </c>
      <c r="AM117">
        <v>0.90140074617778077</v>
      </c>
      <c r="AN117">
        <v>0.41284325853763398</v>
      </c>
      <c r="AO117">
        <v>0.25068467088186169</v>
      </c>
      <c r="AP117">
        <v>0.24759904299534979</v>
      </c>
      <c r="AQ117">
        <v>0.20803993818827701</v>
      </c>
      <c r="AR117">
        <v>0.31442084627050593</v>
      </c>
      <c r="AS117">
        <v>0.26248383101133532</v>
      </c>
      <c r="AT117">
        <v>0.38639917464169171</v>
      </c>
      <c r="AU117">
        <v>8.0709254667045816E-2</v>
      </c>
      <c r="AV117">
        <v>0.35803553351569578</v>
      </c>
      <c r="AW117">
        <v>0.55658684873920561</v>
      </c>
      <c r="AX117">
        <v>0.6495521638435191</v>
      </c>
      <c r="AY117">
        <v>0.1036627066237046</v>
      </c>
      <c r="AZ117">
        <v>0.1084840839015736</v>
      </c>
      <c r="BA117">
        <v>0.35712567793471689</v>
      </c>
      <c r="BB117">
        <v>0.28600186539928768</v>
      </c>
      <c r="BC117">
        <v>0.4653370370130967</v>
      </c>
      <c r="BD117">
        <v>0.17989704992762931</v>
      </c>
      <c r="BE117">
        <v>0.57544841396738611</v>
      </c>
      <c r="BF117">
        <v>0.24386761909921351</v>
      </c>
      <c r="BG117">
        <v>5.3321158999982472E-2</v>
      </c>
      <c r="BH117">
        <v>0.42823928005557371</v>
      </c>
      <c r="BI117">
        <v>0.12256077446287469</v>
      </c>
      <c r="BJ117">
        <v>0.27473461542088451</v>
      </c>
      <c r="BK117">
        <v>0.23481370456587711</v>
      </c>
      <c r="BL117">
        <v>0.4091855160296517</v>
      </c>
      <c r="BM117">
        <v>0.1794701783523954</v>
      </c>
      <c r="BN117">
        <v>0.36605425679359099</v>
      </c>
      <c r="BO117">
        <v>0.12866206065997721</v>
      </c>
      <c r="BP117">
        <v>0.12641003045671859</v>
      </c>
      <c r="BQ117">
        <v>0.29639533808440349</v>
      </c>
      <c r="BR117">
        <v>0.20802833764833739</v>
      </c>
      <c r="BS117">
        <v>1</v>
      </c>
      <c r="BT117">
        <v>0.3018996975415385</v>
      </c>
      <c r="BU117">
        <v>0.39389941488514191</v>
      </c>
      <c r="BV117">
        <v>0.46065636764464502</v>
      </c>
      <c r="BW117">
        <v>0.40544419266272608</v>
      </c>
      <c r="BX117">
        <v>0.33672160128076412</v>
      </c>
      <c r="BY117">
        <v>0.23183625040977651</v>
      </c>
      <c r="BZ117">
        <v>0.39269314883323481</v>
      </c>
      <c r="CA117">
        <v>0.19998294233327579</v>
      </c>
      <c r="CB117">
        <v>0.18793835294298461</v>
      </c>
      <c r="CC117">
        <v>0.33087272855970651</v>
      </c>
      <c r="CD117">
        <v>0.74695692653119361</v>
      </c>
      <c r="CE117">
        <v>0.6220669672441449</v>
      </c>
      <c r="CF117">
        <v>0.19121305907760219</v>
      </c>
      <c r="CG117">
        <v>0.1115697250023578</v>
      </c>
      <c r="CH117">
        <v>0.25617518644053489</v>
      </c>
      <c r="CI117">
        <v>0.38449773424183709</v>
      </c>
      <c r="CJ117">
        <v>0.58806840491558088</v>
      </c>
      <c r="CK117">
        <v>0.63419859951774793</v>
      </c>
      <c r="CL117">
        <v>0.33862407847101827</v>
      </c>
      <c r="CM117">
        <v>0.34074353947515262</v>
      </c>
      <c r="CN117">
        <v>0.37389925016817233</v>
      </c>
      <c r="CO117">
        <v>0.33826274700485842</v>
      </c>
      <c r="CP117">
        <v>5.6376725080117041E-2</v>
      </c>
      <c r="CQ117">
        <v>0.23095311943952859</v>
      </c>
      <c r="CR117">
        <v>0.47302335023617448</v>
      </c>
      <c r="CS117">
        <v>0.31005772245129559</v>
      </c>
      <c r="CT117">
        <v>0.44274176607397397</v>
      </c>
      <c r="CU117">
        <v>0.57614359136492532</v>
      </c>
      <c r="CV117">
        <v>0.48077954371388898</v>
      </c>
      <c r="CW117">
        <v>0.43666019351194119</v>
      </c>
      <c r="CX117">
        <v>0.41287126399488971</v>
      </c>
      <c r="CY117">
        <v>0.44037376096828451</v>
      </c>
      <c r="CZ117">
        <v>0.81229660896325839</v>
      </c>
      <c r="DA117">
        <v>0.45114693907367331</v>
      </c>
      <c r="DB117">
        <v>0.47854602746279112</v>
      </c>
      <c r="DC117">
        <v>0.37967959296688852</v>
      </c>
      <c r="DD117">
        <v>0.19059710107399849</v>
      </c>
      <c r="DE117">
        <v>0.24695937073689109</v>
      </c>
      <c r="DF117">
        <v>0.24436167692728819</v>
      </c>
      <c r="DG117">
        <v>0.64264274158049572</v>
      </c>
      <c r="DH117">
        <v>0.29718988791714251</v>
      </c>
      <c r="DI117">
        <v>0.73709413619813535</v>
      </c>
      <c r="DJ117">
        <v>0.19386962841356481</v>
      </c>
      <c r="DK117">
        <v>0.34564366156563769</v>
      </c>
      <c r="DL117">
        <v>0.33154622062002992</v>
      </c>
      <c r="DM117">
        <v>0</v>
      </c>
      <c r="DN117">
        <v>0.73355567547615275</v>
      </c>
      <c r="DO117">
        <v>0.12657756808998291</v>
      </c>
      <c r="DP117">
        <v>0.56611142346258214</v>
      </c>
      <c r="DQ117">
        <v>7.236657060070828E-2</v>
      </c>
      <c r="DR117">
        <v>0.67691745214192123</v>
      </c>
      <c r="DS117">
        <v>0.37626253615986788</v>
      </c>
      <c r="DT117">
        <v>0.54391971362502156</v>
      </c>
      <c r="DU117">
        <v>3.8013687252151429E-2</v>
      </c>
      <c r="DV117">
        <v>0.2329705118917825</v>
      </c>
      <c r="DW117">
        <v>0.1832612723386968</v>
      </c>
      <c r="DX117">
        <v>0.15612922435611129</v>
      </c>
      <c r="DY117">
        <v>0.20580833371578949</v>
      </c>
      <c r="DZ117">
        <v>0.20462905607810281</v>
      </c>
      <c r="EA117">
        <v>0.64745193583828042</v>
      </c>
      <c r="EB117">
        <v>6.8835054445836708E-2</v>
      </c>
      <c r="EC117">
        <v>0.62539524482037356</v>
      </c>
      <c r="ED117">
        <v>6.4701301262327371E-2</v>
      </c>
      <c r="EE117">
        <v>0.17460142477439289</v>
      </c>
      <c r="EF117">
        <v>0.25020070415238682</v>
      </c>
      <c r="EG117">
        <v>0.24244456148096699</v>
      </c>
      <c r="EH117">
        <v>0.26109085134807741</v>
      </c>
      <c r="EI117">
        <v>0.46257647729012319</v>
      </c>
      <c r="EJ117">
        <v>0.5865541642362917</v>
      </c>
      <c r="EK117">
        <v>0.42597037453836772</v>
      </c>
      <c r="EL117">
        <v>0.29859738396399382</v>
      </c>
      <c r="EM117">
        <v>0.34054623355718477</v>
      </c>
      <c r="EN117">
        <v>0.50789675126606659</v>
      </c>
      <c r="EO117">
        <v>0.27719225491132898</v>
      </c>
      <c r="EP117">
        <v>0.17198130174948539</v>
      </c>
      <c r="EQ117">
        <v>0.22745387149573651</v>
      </c>
      <c r="ER117">
        <v>0.45521808624928223</v>
      </c>
      <c r="ES117">
        <v>0.18582709904824701</v>
      </c>
    </row>
    <row r="118" spans="1:149" x14ac:dyDescent="0.35">
      <c r="A118" s="1" t="s">
        <v>116</v>
      </c>
      <c r="B118">
        <v>0.1704049086471473</v>
      </c>
      <c r="C118">
        <v>0.4041919310952411</v>
      </c>
      <c r="D118">
        <v>0.50882406172156758</v>
      </c>
      <c r="E118">
        <v>0.33867544414210449</v>
      </c>
      <c r="F118">
        <v>0.27544746680826782</v>
      </c>
      <c r="G118">
        <v>0.52487623982353471</v>
      </c>
      <c r="H118">
        <v>0.4423471397569898</v>
      </c>
      <c r="I118">
        <v>0.2296002974944906</v>
      </c>
      <c r="J118">
        <v>0.26530281952972168</v>
      </c>
      <c r="K118">
        <v>0.1508272410413467</v>
      </c>
      <c r="L118">
        <v>0.34808782689747458</v>
      </c>
      <c r="M118">
        <v>0.2701291625092988</v>
      </c>
      <c r="N118">
        <v>0.27292091081433689</v>
      </c>
      <c r="O118">
        <v>0.4298221453004919</v>
      </c>
      <c r="P118">
        <v>0.5060701727339928</v>
      </c>
      <c r="Q118">
        <v>0.511903825520865</v>
      </c>
      <c r="R118">
        <v>0.75909710799349317</v>
      </c>
      <c r="S118">
        <v>0.52985808636007992</v>
      </c>
      <c r="T118">
        <v>0.1009979848957727</v>
      </c>
      <c r="U118">
        <v>0.34312480453046218</v>
      </c>
      <c r="V118">
        <v>0.68277306838471752</v>
      </c>
      <c r="W118">
        <v>0.2564548797489048</v>
      </c>
      <c r="X118">
        <v>0.45224249561367968</v>
      </c>
      <c r="Y118">
        <v>0.46076866949270262</v>
      </c>
      <c r="Z118">
        <v>0.34035640248019661</v>
      </c>
      <c r="AA118">
        <v>0.42206842191509641</v>
      </c>
      <c r="AB118">
        <v>0.25875732985755751</v>
      </c>
      <c r="AC118">
        <v>0.56490690522864417</v>
      </c>
      <c r="AD118">
        <v>0.38490944646444197</v>
      </c>
      <c r="AE118">
        <v>0.37445683232989913</v>
      </c>
      <c r="AF118">
        <v>0.39010147820976621</v>
      </c>
      <c r="AG118">
        <v>0.31959943835315979</v>
      </c>
      <c r="AH118">
        <v>0.56047430378149654</v>
      </c>
      <c r="AI118">
        <v>0.60652069148505638</v>
      </c>
      <c r="AJ118">
        <v>0.38565892608804758</v>
      </c>
      <c r="AK118">
        <v>0.36157422797122651</v>
      </c>
      <c r="AL118">
        <v>0.34814126665069101</v>
      </c>
      <c r="AM118">
        <v>0.2033393362248177</v>
      </c>
      <c r="AN118">
        <v>0.76365286321628012</v>
      </c>
      <c r="AO118">
        <v>0.25387274701804241</v>
      </c>
      <c r="AP118">
        <v>0.30776481036630532</v>
      </c>
      <c r="AQ118">
        <v>0.24395811607405349</v>
      </c>
      <c r="AR118">
        <v>0.5660731907240889</v>
      </c>
      <c r="AS118">
        <v>0.21987817085517919</v>
      </c>
      <c r="AT118">
        <v>0.59183167722946206</v>
      </c>
      <c r="AU118">
        <v>0.4473114198459236</v>
      </c>
      <c r="AV118">
        <v>0.33810769900986709</v>
      </c>
      <c r="AW118">
        <v>0.66375262099214605</v>
      </c>
      <c r="AX118">
        <v>0.78494649329238575</v>
      </c>
      <c r="AY118">
        <v>0.65455094908313383</v>
      </c>
      <c r="AZ118">
        <v>0.57241866291965038</v>
      </c>
      <c r="BA118">
        <v>0.52669210652091136</v>
      </c>
      <c r="BB118">
        <v>0.67820205459543725</v>
      </c>
      <c r="BC118">
        <v>0.1194307528229038</v>
      </c>
      <c r="BD118">
        <v>0.25197520957718628</v>
      </c>
      <c r="BE118">
        <v>0.39974494643057462</v>
      </c>
      <c r="BF118">
        <v>4.4870321385691109E-2</v>
      </c>
      <c r="BG118">
        <v>0.30480070914825769</v>
      </c>
      <c r="BH118">
        <v>7.8470662098551802E-2</v>
      </c>
      <c r="BI118">
        <v>0.1727111234841455</v>
      </c>
      <c r="BJ118">
        <v>0.57141868084768532</v>
      </c>
      <c r="BK118">
        <v>0.33973651017859979</v>
      </c>
      <c r="BL118">
        <v>0.28672840769116681</v>
      </c>
      <c r="BM118">
        <v>0.4922644977632083</v>
      </c>
      <c r="BN118">
        <v>0.48109304644006201</v>
      </c>
      <c r="BO118">
        <v>0.45423397176332408</v>
      </c>
      <c r="BP118">
        <v>0.29293045687820918</v>
      </c>
      <c r="BQ118">
        <v>0.23210047619096011</v>
      </c>
      <c r="BR118">
        <v>0.27689583130837397</v>
      </c>
      <c r="BS118">
        <v>0.63016891772421268</v>
      </c>
      <c r="BT118">
        <v>0.41440002940034398</v>
      </c>
      <c r="BU118">
        <v>0.17527979384754019</v>
      </c>
      <c r="BV118">
        <v>0.36764053618716808</v>
      </c>
      <c r="BW118">
        <v>0.33336749545756161</v>
      </c>
      <c r="BX118">
        <v>0.32772736466091368</v>
      </c>
      <c r="BY118">
        <v>0.21186957762034611</v>
      </c>
      <c r="BZ118">
        <v>0.41218435279783128</v>
      </c>
      <c r="CA118">
        <v>0.45376704338746271</v>
      </c>
      <c r="CB118">
        <v>0.22255647951557131</v>
      </c>
      <c r="CC118">
        <v>0.55053395099196301</v>
      </c>
      <c r="CD118">
        <v>0.3174978179669472</v>
      </c>
      <c r="CE118">
        <v>0.41330437089712208</v>
      </c>
      <c r="CF118">
        <v>0.26174854517238277</v>
      </c>
      <c r="CG118">
        <v>0.1786475324267843</v>
      </c>
      <c r="CH118">
        <v>0.26206023008720469</v>
      </c>
      <c r="CI118">
        <v>0.42466797133489881</v>
      </c>
      <c r="CJ118">
        <v>0.4196537891158606</v>
      </c>
      <c r="CK118">
        <v>0.35855267181520878</v>
      </c>
      <c r="CL118">
        <v>0.53404417732513643</v>
      </c>
      <c r="CM118">
        <v>0.67519033642780224</v>
      </c>
      <c r="CN118">
        <v>0.28278264052303231</v>
      </c>
      <c r="CO118">
        <v>0.44374379035062927</v>
      </c>
      <c r="CP118">
        <v>0.30199685800788351</v>
      </c>
      <c r="CQ118">
        <v>0.87224453580969408</v>
      </c>
      <c r="CR118">
        <v>0.63368457566646597</v>
      </c>
      <c r="CS118">
        <v>9.2589224483942023E-2</v>
      </c>
      <c r="CT118">
        <v>0.2873283013407929</v>
      </c>
      <c r="CU118">
        <v>0.30979624285000051</v>
      </c>
      <c r="CV118">
        <v>0.38190388618304982</v>
      </c>
      <c r="CW118">
        <v>0.34171180866426631</v>
      </c>
      <c r="CX118">
        <v>0.20533912692168119</v>
      </c>
      <c r="CY118">
        <v>0.43232688418481818</v>
      </c>
      <c r="CZ118">
        <v>0.60887300342468409</v>
      </c>
      <c r="DA118">
        <v>0.1798043060893022</v>
      </c>
      <c r="DB118">
        <v>0.44995464757712772</v>
      </c>
      <c r="DC118">
        <v>0.51963323450230592</v>
      </c>
      <c r="DD118">
        <v>0.67364760067890428</v>
      </c>
      <c r="DE118">
        <v>0.43401052147411118</v>
      </c>
      <c r="DF118">
        <v>0.50438447017334542</v>
      </c>
      <c r="DG118">
        <v>0.76130866684738263</v>
      </c>
      <c r="DH118">
        <v>0.43329480042971158</v>
      </c>
      <c r="DI118">
        <v>0.34755481822928491</v>
      </c>
      <c r="DJ118">
        <v>0.37583755679992531</v>
      </c>
      <c r="DK118">
        <v>4.5494703925964337E-2</v>
      </c>
      <c r="DL118">
        <v>0.47553009394482432</v>
      </c>
      <c r="DM118">
        <v>0.30557884445631889</v>
      </c>
      <c r="DN118">
        <v>0.43745865769303371</v>
      </c>
      <c r="DO118">
        <v>0.31007335215012821</v>
      </c>
      <c r="DP118">
        <v>0.46242534885312292</v>
      </c>
      <c r="DQ118">
        <v>0.2527625259007884</v>
      </c>
      <c r="DR118">
        <v>0.31939247582598979</v>
      </c>
      <c r="DS118">
        <v>0.51292931664165875</v>
      </c>
      <c r="DT118">
        <v>0.46970237234220419</v>
      </c>
      <c r="DU118">
        <v>0.39733072577878098</v>
      </c>
      <c r="DV118">
        <v>0.54173307032910889</v>
      </c>
      <c r="DW118">
        <v>0.1626906380717433</v>
      </c>
      <c r="DX118">
        <v>0.31334524804290598</v>
      </c>
      <c r="DY118">
        <v>0.3349385456256746</v>
      </c>
      <c r="DZ118">
        <v>0.43369736304485562</v>
      </c>
      <c r="EA118">
        <v>0.23948445997744749</v>
      </c>
      <c r="EB118">
        <v>0.1154472576034906</v>
      </c>
      <c r="EC118">
        <v>0.99355947542859635</v>
      </c>
      <c r="ED118">
        <v>4.3551869764097223E-2</v>
      </c>
      <c r="EE118">
        <v>0.20338773888564221</v>
      </c>
      <c r="EF118">
        <v>0.38953227855307621</v>
      </c>
      <c r="EG118">
        <v>0.36603055803131829</v>
      </c>
      <c r="EH118">
        <v>0.25014179133641051</v>
      </c>
      <c r="EI118">
        <v>0.3521340788084652</v>
      </c>
      <c r="EJ118">
        <v>0.5270680733198434</v>
      </c>
      <c r="EK118">
        <v>0.23374578222724621</v>
      </c>
      <c r="EL118">
        <v>0.31609240025043162</v>
      </c>
      <c r="EM118">
        <v>0.45433412304703702</v>
      </c>
      <c r="EN118">
        <v>0.64744928270996072</v>
      </c>
      <c r="EO118">
        <v>0.26988546338670788</v>
      </c>
      <c r="EP118">
        <v>0.30611504145658341</v>
      </c>
      <c r="EQ118">
        <v>0.29781446625021463</v>
      </c>
      <c r="ER118">
        <v>0.48374127891865049</v>
      </c>
      <c r="ES118">
        <v>0.60252429477323355</v>
      </c>
    </row>
    <row r="119" spans="1:149" x14ac:dyDescent="0.35">
      <c r="A119" s="1" t="s">
        <v>117</v>
      </c>
      <c r="B119">
        <v>0.1110700714441384</v>
      </c>
      <c r="C119">
        <v>0.32458795526130407</v>
      </c>
      <c r="D119">
        <v>0.32083678741809413</v>
      </c>
      <c r="E119">
        <v>0.22559541453563689</v>
      </c>
      <c r="F119">
        <v>0.1765617391780005</v>
      </c>
      <c r="G119">
        <v>0.28697995096906842</v>
      </c>
      <c r="H119">
        <v>0.38261838924748592</v>
      </c>
      <c r="I119">
        <v>0.1375068592143357</v>
      </c>
      <c r="J119">
        <v>0.17207504098600959</v>
      </c>
      <c r="K119">
        <v>0.20809441775762741</v>
      </c>
      <c r="L119">
        <v>8.685685343709415E-2</v>
      </c>
      <c r="M119">
        <v>0.19298854569771809</v>
      </c>
      <c r="N119">
        <v>0.33250966568152718</v>
      </c>
      <c r="O119">
        <v>0.50217724364824212</v>
      </c>
      <c r="P119">
        <v>0.245030397167848</v>
      </c>
      <c r="Q119">
        <v>0.27430993176484958</v>
      </c>
      <c r="R119">
        <v>0.1830088416904456</v>
      </c>
      <c r="S119">
        <v>0.13985700877219001</v>
      </c>
      <c r="T119">
        <v>0.22285711132811331</v>
      </c>
      <c r="U119">
        <v>0.3013506185501883</v>
      </c>
      <c r="V119">
        <v>0.49083089493113929</v>
      </c>
      <c r="W119">
        <v>0.33035200607307152</v>
      </c>
      <c r="X119">
        <v>0.58806703013734718</v>
      </c>
      <c r="Y119">
        <v>0.38718465796095869</v>
      </c>
      <c r="Z119">
        <v>0.13986537438224661</v>
      </c>
      <c r="AA119">
        <v>0.36700730231519141</v>
      </c>
      <c r="AB119">
        <v>0.69516999872911966</v>
      </c>
      <c r="AC119">
        <v>0.24382960912213811</v>
      </c>
      <c r="AD119">
        <v>0.1545332482386588</v>
      </c>
      <c r="AE119">
        <v>0.57298619048235255</v>
      </c>
      <c r="AF119">
        <v>0.2385208948254097</v>
      </c>
      <c r="AG119">
        <v>0.25437840903738362</v>
      </c>
      <c r="AH119">
        <v>0.63618634703877053</v>
      </c>
      <c r="AI119">
        <v>0.27642123865153401</v>
      </c>
      <c r="AJ119">
        <v>0.1028922444646849</v>
      </c>
      <c r="AK119">
        <v>0.23995491499481519</v>
      </c>
      <c r="AL119">
        <v>0.2442358891733947</v>
      </c>
      <c r="AM119">
        <v>0.20501705752960939</v>
      </c>
      <c r="AN119">
        <v>0.17117213306027931</v>
      </c>
      <c r="AO119">
        <v>0.35696333032606281</v>
      </c>
      <c r="AP119">
        <v>0.67662669002691311</v>
      </c>
      <c r="AQ119">
        <v>0.1087312110060364</v>
      </c>
      <c r="AR119">
        <v>0.51004923023306958</v>
      </c>
      <c r="AS119">
        <v>0.2383401527368009</v>
      </c>
      <c r="AT119">
        <v>0.66059563228002571</v>
      </c>
      <c r="AU119">
        <v>0.49483818716059941</v>
      </c>
      <c r="AV119">
        <v>0.4646773618296739</v>
      </c>
      <c r="AW119">
        <v>0.38214790850758779</v>
      </c>
      <c r="AX119">
        <v>0.2317116147088816</v>
      </c>
      <c r="AY119">
        <v>7.5268371616249274E-2</v>
      </c>
      <c r="AZ119">
        <v>0.53314219681610586</v>
      </c>
      <c r="BA119">
        <v>0.43413206634705342</v>
      </c>
      <c r="BB119">
        <v>0.16845872205654311</v>
      </c>
      <c r="BC119">
        <v>0.15264379249965829</v>
      </c>
      <c r="BD119">
        <v>1.8151182078446899E-3</v>
      </c>
      <c r="BE119">
        <v>0.56722200344126317</v>
      </c>
      <c r="BF119">
        <v>0.2048754304307466</v>
      </c>
      <c r="BG119">
        <v>0.21443204223736789</v>
      </c>
      <c r="BH119">
        <v>0.1890293037962564</v>
      </c>
      <c r="BI119">
        <v>0.24917587610825609</v>
      </c>
      <c r="BJ119">
        <v>8.5782985271942946E-2</v>
      </c>
      <c r="BK119">
        <v>0.24406806400201811</v>
      </c>
      <c r="BL119">
        <v>0.33162480614027579</v>
      </c>
      <c r="BM119">
        <v>0.26707512266910521</v>
      </c>
      <c r="BN119">
        <v>9.1673444529927872E-2</v>
      </c>
      <c r="BO119">
        <v>0.28352409549478619</v>
      </c>
      <c r="BP119">
        <v>0.12527052571683711</v>
      </c>
      <c r="BQ119">
        <v>0.1958348872713255</v>
      </c>
      <c r="BR119">
        <v>0.1439182741161604</v>
      </c>
      <c r="BS119">
        <v>0.14733922466426869</v>
      </c>
      <c r="BT119">
        <v>0.38989724016681537</v>
      </c>
      <c r="BU119">
        <v>0.1141907444897037</v>
      </c>
      <c r="BV119">
        <v>0.42232891464725869</v>
      </c>
      <c r="BW119">
        <v>0.53988495024087546</v>
      </c>
      <c r="BX119">
        <v>0.28893485520201623</v>
      </c>
      <c r="BY119">
        <v>3.4532535049741797E-2</v>
      </c>
      <c r="BZ119">
        <v>0.42914820826817862</v>
      </c>
      <c r="CA119">
        <v>0.23300961521892369</v>
      </c>
      <c r="CB119">
        <v>0.12849846232088</v>
      </c>
      <c r="CC119">
        <v>0.28026398132925889</v>
      </c>
      <c r="CD119">
        <v>0.51958396951928998</v>
      </c>
      <c r="CE119">
        <v>0.50081581928991725</v>
      </c>
      <c r="CF119">
        <v>0.30728721121823932</v>
      </c>
      <c r="CG119">
        <v>0.2096276280396055</v>
      </c>
      <c r="CH119">
        <v>2.7158849239772739E-2</v>
      </c>
      <c r="CI119">
        <v>0.60262685452436504</v>
      </c>
      <c r="CJ119">
        <v>0.37314232660834212</v>
      </c>
      <c r="CK119">
        <v>0.44790974421125951</v>
      </c>
      <c r="CL119">
        <v>0.16552930960525991</v>
      </c>
      <c r="CM119">
        <v>0.146027921235689</v>
      </c>
      <c r="CN119">
        <v>0.23277438773541009</v>
      </c>
      <c r="CO119">
        <v>0.37047162595974148</v>
      </c>
      <c r="CP119">
        <v>4.1992089569739099E-2</v>
      </c>
      <c r="CQ119">
        <v>0.67726355799961035</v>
      </c>
      <c r="CR119">
        <v>0.30864758295454442</v>
      </c>
      <c r="CS119">
        <v>0.10884120184330801</v>
      </c>
      <c r="CT119">
        <v>0.49540596229488859</v>
      </c>
      <c r="CU119">
        <v>0.2045075980406568</v>
      </c>
      <c r="CV119">
        <v>0.38050876003712519</v>
      </c>
      <c r="CW119">
        <v>0.21309189092204769</v>
      </c>
      <c r="CX119">
        <v>2.8000199825899741E-2</v>
      </c>
      <c r="CY119">
        <v>0.3729188129042873</v>
      </c>
      <c r="CZ119">
        <v>0.24526075648441831</v>
      </c>
      <c r="DA119">
        <v>0.31875043063347608</v>
      </c>
      <c r="DB119">
        <v>0.31996577981438579</v>
      </c>
      <c r="DC119">
        <v>0.20822173312019229</v>
      </c>
      <c r="DD119">
        <v>0.31707626335585681</v>
      </c>
      <c r="DE119">
        <v>0.33098145740919721</v>
      </c>
      <c r="DF119">
        <v>0.41749499131938922</v>
      </c>
      <c r="DG119">
        <v>0.55062272134879808</v>
      </c>
      <c r="DH119">
        <v>0.51636192603972253</v>
      </c>
      <c r="DI119">
        <v>0.2372690475607272</v>
      </c>
      <c r="DJ119">
        <v>0.4066603766760859</v>
      </c>
      <c r="DK119">
        <v>0.24753070714026329</v>
      </c>
      <c r="DL119">
        <v>0.33944436796153171</v>
      </c>
      <c r="DM119">
        <v>0.38731082434277492</v>
      </c>
      <c r="DN119">
        <v>0.25533185526944713</v>
      </c>
      <c r="DO119">
        <v>0.1021276087543819</v>
      </c>
      <c r="DP119">
        <v>0.45351628386638471</v>
      </c>
      <c r="DQ119">
        <v>0.28279802339128007</v>
      </c>
      <c r="DR119">
        <v>0.49187924740716138</v>
      </c>
      <c r="DS119">
        <v>0.34583845006796682</v>
      </c>
      <c r="DT119">
        <v>0.41874580606252021</v>
      </c>
      <c r="DU119">
        <v>0.1778522531800307</v>
      </c>
      <c r="DV119">
        <v>0.20986903668929521</v>
      </c>
      <c r="DW119">
        <v>0.30031303314784952</v>
      </c>
      <c r="DX119">
        <v>0.12841618409314501</v>
      </c>
      <c r="DY119">
        <v>0.41020750872319411</v>
      </c>
      <c r="DZ119">
        <v>0.1003835041271456</v>
      </c>
      <c r="EA119">
        <v>0.42488900376567612</v>
      </c>
      <c r="EB119">
        <v>0.118991205680507</v>
      </c>
      <c r="EC119">
        <v>0.56285944445046765</v>
      </c>
      <c r="ED119">
        <v>2.8699848534409319E-2</v>
      </c>
      <c r="EE119">
        <v>0.31029100204278459</v>
      </c>
      <c r="EF119">
        <v>0.20344042963217121</v>
      </c>
      <c r="EG119">
        <v>5.9207685067229551E-2</v>
      </c>
      <c r="EH119">
        <v>0.1175229602032415</v>
      </c>
      <c r="EI119">
        <v>0.36689872064949508</v>
      </c>
      <c r="EJ119">
        <v>0.36428434587145281</v>
      </c>
      <c r="EK119">
        <v>0.36645607899306099</v>
      </c>
      <c r="EL119">
        <v>0.43104160430279659</v>
      </c>
      <c r="EM119">
        <v>0.1784204041989651</v>
      </c>
      <c r="EN119">
        <v>0.46184045628249831</v>
      </c>
      <c r="EO119">
        <v>0.35880958998579809</v>
      </c>
      <c r="EP119">
        <v>0.45043820045820698</v>
      </c>
      <c r="EQ119">
        <v>0.1075618909790529</v>
      </c>
      <c r="ER119">
        <v>0.39092862679208901</v>
      </c>
      <c r="ES119">
        <v>0.44751801239528433</v>
      </c>
    </row>
    <row r="120" spans="1:149" x14ac:dyDescent="0.35">
      <c r="A120" s="1" t="s">
        <v>118</v>
      </c>
      <c r="B120">
        <v>0.1003336710842838</v>
      </c>
      <c r="C120">
        <v>0.42571649072047801</v>
      </c>
      <c r="D120">
        <v>0.32036575680091051</v>
      </c>
      <c r="E120">
        <v>0.1545645348982804</v>
      </c>
      <c r="F120">
        <v>0.4864405699743361</v>
      </c>
      <c r="G120">
        <v>0.37631520462209861</v>
      </c>
      <c r="H120">
        <v>0.43390840921298401</v>
      </c>
      <c r="I120">
        <v>0.25149898365806789</v>
      </c>
      <c r="J120">
        <v>0.275940497990943</v>
      </c>
      <c r="K120">
        <v>0.28671522139117528</v>
      </c>
      <c r="L120">
        <v>0.47964703204169618</v>
      </c>
      <c r="M120">
        <v>0.24105717125590459</v>
      </c>
      <c r="N120">
        <v>0.297109271156619</v>
      </c>
      <c r="O120">
        <v>0.34190585116287769</v>
      </c>
      <c r="P120">
        <v>0.2333557552765968</v>
      </c>
      <c r="Q120">
        <v>0.23715221394061151</v>
      </c>
      <c r="R120">
        <v>0.3032728799030675</v>
      </c>
      <c r="S120">
        <v>0.34279726198972699</v>
      </c>
      <c r="T120">
        <v>0.1951878490886744</v>
      </c>
      <c r="U120">
        <v>0.1808365189043197</v>
      </c>
      <c r="V120">
        <v>0.6598071977767439</v>
      </c>
      <c r="W120">
        <v>0.41057426747755238</v>
      </c>
      <c r="X120">
        <v>8.8053216899698805E-2</v>
      </c>
      <c r="Y120">
        <v>0.41408357167203019</v>
      </c>
      <c r="Z120">
        <v>0.27343804843133762</v>
      </c>
      <c r="AA120">
        <v>0.26531592153433359</v>
      </c>
      <c r="AB120">
        <v>6.0262582403517118E-2</v>
      </c>
      <c r="AC120">
        <v>0.33491081875125422</v>
      </c>
      <c r="AD120">
        <v>0.16833035603576249</v>
      </c>
      <c r="AE120">
        <v>0.33373046493102188</v>
      </c>
      <c r="AF120">
        <v>0.2679817888401913</v>
      </c>
      <c r="AG120">
        <v>0.15479966611247339</v>
      </c>
      <c r="AH120">
        <v>0.22114671231771729</v>
      </c>
      <c r="AI120">
        <v>0.55736894731093423</v>
      </c>
      <c r="AJ120">
        <v>0.45599074835867559</v>
      </c>
      <c r="AK120">
        <v>0.32622139362511998</v>
      </c>
      <c r="AL120">
        <v>0.35157046873997078</v>
      </c>
      <c r="AM120">
        <v>0.17792445932729689</v>
      </c>
      <c r="AN120">
        <v>0.30537534875303651</v>
      </c>
      <c r="AO120">
        <v>0.16251051841805969</v>
      </c>
      <c r="AP120">
        <v>0.26937785705936179</v>
      </c>
      <c r="AQ120">
        <v>0.23517563696363791</v>
      </c>
      <c r="AR120">
        <v>0.45729609975121582</v>
      </c>
      <c r="AS120">
        <v>0.32783227213274208</v>
      </c>
      <c r="AT120">
        <v>0.26287661509557553</v>
      </c>
      <c r="AU120">
        <v>0.41272028743179462</v>
      </c>
      <c r="AV120">
        <v>0.53395994665656776</v>
      </c>
      <c r="AW120">
        <v>0.15547084147176229</v>
      </c>
      <c r="AX120">
        <v>0.45976556649941602</v>
      </c>
      <c r="AY120">
        <v>0.46962795344714647</v>
      </c>
      <c r="AZ120">
        <v>0.39761530011125978</v>
      </c>
      <c r="BA120">
        <v>0.2235820422357673</v>
      </c>
      <c r="BB120">
        <v>0.1963409855650517</v>
      </c>
      <c r="BC120">
        <v>0.2211504557193498</v>
      </c>
      <c r="BD120">
        <v>0.1668224403783842</v>
      </c>
      <c r="BE120">
        <v>0.13913948477514351</v>
      </c>
      <c r="BF120">
        <v>0.276961464445732</v>
      </c>
      <c r="BG120">
        <v>0.1575768359841577</v>
      </c>
      <c r="BH120">
        <v>5.7826003358233867E-2</v>
      </c>
      <c r="BI120">
        <v>0.33566138510382282</v>
      </c>
      <c r="BJ120">
        <v>0.30400489870563319</v>
      </c>
      <c r="BK120">
        <v>0.68673620869340291</v>
      </c>
      <c r="BL120">
        <v>0.30094696761773287</v>
      </c>
      <c r="BM120">
        <v>0.16673067725057639</v>
      </c>
      <c r="BN120">
        <v>0.76031319427000388</v>
      </c>
      <c r="BO120">
        <v>0.28005487580337901</v>
      </c>
      <c r="BP120">
        <v>0.23542429191035391</v>
      </c>
      <c r="BQ120">
        <v>0.51443455964869322</v>
      </c>
      <c r="BR120">
        <v>0.21002677916604071</v>
      </c>
      <c r="BS120">
        <v>0.59391044887174904</v>
      </c>
      <c r="BT120">
        <v>0.17992886460817639</v>
      </c>
      <c r="BU120">
        <v>0.30926728441000773</v>
      </c>
      <c r="BV120">
        <v>0.32151217484757311</v>
      </c>
      <c r="BW120">
        <v>0.31430988953483718</v>
      </c>
      <c r="BX120">
        <v>0.1025996975997225</v>
      </c>
      <c r="BY120">
        <v>0.47727541902799631</v>
      </c>
      <c r="BZ120">
        <v>0.63014265426950344</v>
      </c>
      <c r="CA120">
        <v>0.209561712837569</v>
      </c>
      <c r="CB120">
        <v>0.15016311152413181</v>
      </c>
      <c r="CC120">
        <v>0.30987681585156329</v>
      </c>
      <c r="CD120">
        <v>0.32480338104474549</v>
      </c>
      <c r="CE120">
        <v>0.13043836636171929</v>
      </c>
      <c r="CF120">
        <v>7.6145302564493145E-2</v>
      </c>
      <c r="CG120">
        <v>0.10676238016908041</v>
      </c>
      <c r="CH120">
        <v>0.4325002056080901</v>
      </c>
      <c r="CI120">
        <v>0.26616795739522242</v>
      </c>
      <c r="CJ120">
        <v>0.29725332674535038</v>
      </c>
      <c r="CK120">
        <v>0.43278100471957781</v>
      </c>
      <c r="CL120">
        <v>0.23891690086822179</v>
      </c>
      <c r="CM120">
        <v>0.3397924183924399</v>
      </c>
      <c r="CN120">
        <v>0.31615028151729607</v>
      </c>
      <c r="CO120">
        <v>0.25035384522125159</v>
      </c>
      <c r="CP120">
        <v>0.3165869505630664</v>
      </c>
      <c r="CQ120">
        <v>0.60071607686520367</v>
      </c>
      <c r="CR120">
        <v>0.32656506134260588</v>
      </c>
      <c r="CS120">
        <v>0.36757774991501602</v>
      </c>
      <c r="CT120">
        <v>4.9974598887495558E-2</v>
      </c>
      <c r="CU120">
        <v>0.41034940810293402</v>
      </c>
      <c r="CV120">
        <v>0.22199321373092051</v>
      </c>
      <c r="CW120">
        <v>0.31308041492856209</v>
      </c>
      <c r="CX120">
        <v>0.14410819280234469</v>
      </c>
      <c r="CY120">
        <v>0.26455078543088972</v>
      </c>
      <c r="CZ120">
        <v>0.64632162440760887</v>
      </c>
      <c r="DA120">
        <v>0.2033578757298182</v>
      </c>
      <c r="DB120">
        <v>0.42442065056396922</v>
      </c>
      <c r="DC120">
        <v>9.4793610922305732E-2</v>
      </c>
      <c r="DD120">
        <v>0.37364814933793139</v>
      </c>
      <c r="DE120">
        <v>0.40549947764460681</v>
      </c>
      <c r="DF120">
        <v>0.29047726001139768</v>
      </c>
      <c r="DG120">
        <v>0.42848486494357368</v>
      </c>
      <c r="DH120">
        <v>0.36040061927415978</v>
      </c>
      <c r="DI120">
        <v>0.27774141163463129</v>
      </c>
      <c r="DJ120">
        <v>0.20502567102405739</v>
      </c>
      <c r="DK120">
        <v>0.1647574790786778</v>
      </c>
      <c r="DL120">
        <v>0.21556546454773221</v>
      </c>
      <c r="DM120">
        <v>0.60934553208403364</v>
      </c>
      <c r="DN120">
        <v>0.1168280571459918</v>
      </c>
      <c r="DO120">
        <v>0.28133075478236003</v>
      </c>
      <c r="DP120">
        <v>0.40605578924525282</v>
      </c>
      <c r="DQ120">
        <v>0.37485027245071367</v>
      </c>
      <c r="DR120">
        <v>0.50560135176768295</v>
      </c>
      <c r="DS120">
        <v>0.28581228376144702</v>
      </c>
      <c r="DT120">
        <v>0.32954119384328312</v>
      </c>
      <c r="DU120">
        <v>0.42356789937081191</v>
      </c>
      <c r="DV120">
        <v>0.41809435232824033</v>
      </c>
      <c r="DW120">
        <v>0.13088820336066051</v>
      </c>
      <c r="DX120">
        <v>0.2198704755765819</v>
      </c>
      <c r="DY120">
        <v>0.30822507261486393</v>
      </c>
      <c r="DZ120">
        <v>0.1272428899968934</v>
      </c>
      <c r="EA120">
        <v>4.0239372723875122E-2</v>
      </c>
      <c r="EB120">
        <v>0.28697400693091202</v>
      </c>
      <c r="EC120">
        <v>0.99999999999999978</v>
      </c>
      <c r="ED120">
        <v>0.36694133722563083</v>
      </c>
      <c r="EE120">
        <v>0.23942547334957709</v>
      </c>
      <c r="EF120">
        <v>0.17176045935864731</v>
      </c>
      <c r="EG120">
        <v>0.11604353652925289</v>
      </c>
      <c r="EH120">
        <v>0.2259003353343666</v>
      </c>
      <c r="EI120">
        <v>0.51248968938564121</v>
      </c>
      <c r="EJ120">
        <v>0.25368778476295339</v>
      </c>
      <c r="EK120">
        <v>0.1006238241245772</v>
      </c>
      <c r="EL120">
        <v>0.21342769295037331</v>
      </c>
      <c r="EM120">
        <v>0.1221449435822841</v>
      </c>
      <c r="EN120">
        <v>0.3656235951217095</v>
      </c>
      <c r="EO120">
        <v>0.27610605782669628</v>
      </c>
      <c r="EP120">
        <v>0.31233197077332608</v>
      </c>
      <c r="EQ120">
        <v>0.14029078230189621</v>
      </c>
      <c r="ER120">
        <v>0.32052338124299651</v>
      </c>
      <c r="ES120">
        <v>0.161050890417404</v>
      </c>
    </row>
    <row r="121" spans="1:149" x14ac:dyDescent="0.35">
      <c r="A121" s="1" t="s">
        <v>119</v>
      </c>
      <c r="B121">
        <v>0.1299827819316669</v>
      </c>
      <c r="C121">
        <v>0.36000957577285952</v>
      </c>
      <c r="D121">
        <v>0.56173121147221239</v>
      </c>
      <c r="E121">
        <v>0.33945455302145539</v>
      </c>
      <c r="F121">
        <v>0.33573600089434702</v>
      </c>
      <c r="G121">
        <v>0.2294400655533532</v>
      </c>
      <c r="H121">
        <v>0.29986570685792718</v>
      </c>
      <c r="I121">
        <v>0.30352442116430772</v>
      </c>
      <c r="J121">
        <v>0.49049044320916868</v>
      </c>
      <c r="K121">
        <v>0.28999400926461089</v>
      </c>
      <c r="L121">
        <v>0.3145855165841257</v>
      </c>
      <c r="M121">
        <v>0.27692978329564227</v>
      </c>
      <c r="N121">
        <v>0.5448037334089364</v>
      </c>
      <c r="O121">
        <v>0.34270714506987771</v>
      </c>
      <c r="P121">
        <v>0.30552783158366392</v>
      </c>
      <c r="Q121">
        <v>0.3367328029478911</v>
      </c>
      <c r="R121">
        <v>0.48500339134488279</v>
      </c>
      <c r="S121">
        <v>0.38598909293648931</v>
      </c>
      <c r="T121">
        <v>0.28531165591067809</v>
      </c>
      <c r="U121">
        <v>0.18789235005883201</v>
      </c>
      <c r="V121">
        <v>0.41411789202606442</v>
      </c>
      <c r="W121">
        <v>0.37941711554380342</v>
      </c>
      <c r="X121">
        <v>0.19923638795484511</v>
      </c>
      <c r="Y121">
        <v>0.32606658310168879</v>
      </c>
      <c r="Z121">
        <v>0.1379961847698018</v>
      </c>
      <c r="AA121">
        <v>0.25145717263474832</v>
      </c>
      <c r="AB121">
        <v>0.32492861849248539</v>
      </c>
      <c r="AC121">
        <v>0.45562743451341298</v>
      </c>
      <c r="AD121">
        <v>0.35228309060245921</v>
      </c>
      <c r="AE121">
        <v>0.30663989161030591</v>
      </c>
      <c r="AF121">
        <v>0.2343973531126643</v>
      </c>
      <c r="AG121">
        <v>0.11675221407317531</v>
      </c>
      <c r="AH121">
        <v>0.29610669928104821</v>
      </c>
      <c r="AI121">
        <v>0.58272410792566387</v>
      </c>
      <c r="AJ121">
        <v>0.41639616885812131</v>
      </c>
      <c r="AK121">
        <v>0.33670261018099762</v>
      </c>
      <c r="AL121">
        <v>0.18286739303004709</v>
      </c>
      <c r="AM121">
        <v>0.44995222013105562</v>
      </c>
      <c r="AN121">
        <v>0.3894691378526256</v>
      </c>
      <c r="AO121">
        <v>9.3426303030982719E-2</v>
      </c>
      <c r="AP121">
        <v>0.2407358892652382</v>
      </c>
      <c r="AQ121">
        <v>0.135414715281231</v>
      </c>
      <c r="AR121">
        <v>0.26613956927974952</v>
      </c>
      <c r="AS121">
        <v>0.51454685857354032</v>
      </c>
      <c r="AT121">
        <v>0.5373480176018306</v>
      </c>
      <c r="AU121">
        <v>0.50625044703504685</v>
      </c>
      <c r="AV121">
        <v>0.37540593159902941</v>
      </c>
      <c r="AW121">
        <v>0.51896188136550792</v>
      </c>
      <c r="AX121">
        <v>0.20531299000985381</v>
      </c>
      <c r="AY121">
        <v>0.17542357238857301</v>
      </c>
      <c r="AZ121">
        <v>0.30589905296315778</v>
      </c>
      <c r="BA121">
        <v>0.3492260523921526</v>
      </c>
      <c r="BB121">
        <v>0.67511752948719228</v>
      </c>
      <c r="BC121">
        <v>0.29104538717641598</v>
      </c>
      <c r="BD121">
        <v>4.7470358506234663E-2</v>
      </c>
      <c r="BE121">
        <v>0.12470333418092069</v>
      </c>
      <c r="BF121">
        <v>0.18721759642467639</v>
      </c>
      <c r="BG121">
        <v>0.20429917017791341</v>
      </c>
      <c r="BH121">
        <v>0.13586826843672109</v>
      </c>
      <c r="BI121">
        <v>0.30759129392659668</v>
      </c>
      <c r="BJ121">
        <v>0.34121939563770631</v>
      </c>
      <c r="BK121">
        <v>0.14481650432069429</v>
      </c>
      <c r="BL121">
        <v>0</v>
      </c>
      <c r="BM121">
        <v>0.1799002314103077</v>
      </c>
      <c r="BN121">
        <v>0.31055267102839751</v>
      </c>
      <c r="BO121">
        <v>0.36031860850512609</v>
      </c>
      <c r="BP121">
        <v>0.28177253789642182</v>
      </c>
      <c r="BQ121">
        <v>0.2366732457098609</v>
      </c>
      <c r="BR121">
        <v>0.29831665135061097</v>
      </c>
      <c r="BS121">
        <v>0.29696509731349802</v>
      </c>
      <c r="BT121">
        <v>0.13754024043439131</v>
      </c>
      <c r="BU121">
        <v>0.46384422845327239</v>
      </c>
      <c r="BV121">
        <v>0.33054523076483677</v>
      </c>
      <c r="BW121">
        <v>0.62930478437439941</v>
      </c>
      <c r="BX121">
        <v>0.52359732773045764</v>
      </c>
      <c r="BY121">
        <v>0.1248449063170934</v>
      </c>
      <c r="BZ121">
        <v>0.51604182544450783</v>
      </c>
      <c r="CA121">
        <v>0.31915690691257581</v>
      </c>
      <c r="CB121">
        <v>0.15137219239737351</v>
      </c>
      <c r="CC121">
        <v>0.36319669195982029</v>
      </c>
      <c r="CD121">
        <v>0.41600832476287108</v>
      </c>
      <c r="CE121">
        <v>0.2445602702494486</v>
      </c>
      <c r="CF121">
        <v>0.36456293927981559</v>
      </c>
      <c r="CG121">
        <v>0.20498629076050209</v>
      </c>
      <c r="CH121">
        <v>0.30753469375654302</v>
      </c>
      <c r="CI121">
        <v>0.1020990588635672</v>
      </c>
      <c r="CJ121">
        <v>0.28446341046851159</v>
      </c>
      <c r="CK121">
        <v>0.3701836951234061</v>
      </c>
      <c r="CL121">
        <v>0.37120308701084659</v>
      </c>
      <c r="CM121">
        <v>0.2816292337077706</v>
      </c>
      <c r="CN121">
        <v>0.15713826236683959</v>
      </c>
      <c r="CO121">
        <v>0.35772674920260672</v>
      </c>
      <c r="CP121">
        <v>0.2553919611383958</v>
      </c>
      <c r="CQ121">
        <v>0.34895618529203032</v>
      </c>
      <c r="CR121">
        <v>0.43542440234411611</v>
      </c>
      <c r="CS121">
        <v>0.44708835652806489</v>
      </c>
      <c r="CT121">
        <v>0.24182767435130709</v>
      </c>
      <c r="CU121">
        <v>0.32217673257899038</v>
      </c>
      <c r="CV121">
        <v>0.5899829329042926</v>
      </c>
      <c r="CW121">
        <v>0.35187766514522839</v>
      </c>
      <c r="CX121">
        <v>0.1647277300571437</v>
      </c>
      <c r="CY121">
        <v>0.46103604774819978</v>
      </c>
      <c r="CZ121">
        <v>0.52822738714736084</v>
      </c>
      <c r="DA121">
        <v>0</v>
      </c>
      <c r="DB121">
        <v>0.34923893713212889</v>
      </c>
      <c r="DC121">
        <v>0.45414997809405389</v>
      </c>
      <c r="DD121">
        <v>0.26529313179864428</v>
      </c>
      <c r="DE121">
        <v>0.24546028320350491</v>
      </c>
      <c r="DF121">
        <v>0.2483424650384293</v>
      </c>
      <c r="DG121">
        <v>0.5332720925638057</v>
      </c>
      <c r="DH121">
        <v>0.3966640778012272</v>
      </c>
      <c r="DI121">
        <v>9.3505864833836716E-2</v>
      </c>
      <c r="DJ121">
        <v>0.29136779514339339</v>
      </c>
      <c r="DK121">
        <v>5.0626681596996223E-2</v>
      </c>
      <c r="DL121">
        <v>0.27996224167611078</v>
      </c>
      <c r="DM121">
        <v>9.0831152646610236E-2</v>
      </c>
      <c r="DN121">
        <v>0.26241065224472637</v>
      </c>
      <c r="DO121">
        <v>0.39725207396321932</v>
      </c>
      <c r="DP121">
        <v>0.40804676978514581</v>
      </c>
      <c r="DQ121">
        <v>0.33550552057265698</v>
      </c>
      <c r="DR121">
        <v>0.33071417469043829</v>
      </c>
      <c r="DS121">
        <v>0.2775422068491894</v>
      </c>
      <c r="DT121">
        <v>0.20695175126879389</v>
      </c>
      <c r="DU121">
        <v>0.14783513455141309</v>
      </c>
      <c r="DV121">
        <v>0.29059105907412403</v>
      </c>
      <c r="DW121">
        <v>0.2415299508747408</v>
      </c>
      <c r="DX121">
        <v>0.26189441103803152</v>
      </c>
      <c r="DY121">
        <v>0.20550802988342859</v>
      </c>
      <c r="DZ121">
        <v>0.14168694877309801</v>
      </c>
      <c r="EA121">
        <v>0.40172388785928381</v>
      </c>
      <c r="EB121">
        <v>0.14360642952537769</v>
      </c>
      <c r="EC121">
        <v>0.24556117517316109</v>
      </c>
      <c r="ED121">
        <v>0</v>
      </c>
      <c r="EE121">
        <v>0.69345714405304959</v>
      </c>
      <c r="EF121">
        <v>0.23035677422926459</v>
      </c>
      <c r="EG121">
        <v>0.12609875344577259</v>
      </c>
      <c r="EH121">
        <v>0.1866658151096072</v>
      </c>
      <c r="EI121">
        <v>0.36204119181100969</v>
      </c>
      <c r="EJ121">
        <v>0.14484694531489431</v>
      </c>
      <c r="EK121">
        <v>0.37756404507874919</v>
      </c>
      <c r="EL121">
        <v>0.37913427829584051</v>
      </c>
      <c r="EM121">
        <v>0.49018707682975871</v>
      </c>
      <c r="EN121">
        <v>0.3326411628524687</v>
      </c>
      <c r="EO121">
        <v>3.8691846643478023E-2</v>
      </c>
      <c r="EP121">
        <v>0.15052225652629431</v>
      </c>
      <c r="EQ121">
        <v>0.18806789319308631</v>
      </c>
      <c r="ER121">
        <v>0.36037442098571099</v>
      </c>
      <c r="ES121">
        <v>0.39204236073548748</v>
      </c>
    </row>
    <row r="122" spans="1:149" x14ac:dyDescent="0.35">
      <c r="A122" s="1" t="s">
        <v>120</v>
      </c>
      <c r="B122">
        <v>0.4948906389277079</v>
      </c>
      <c r="C122">
        <v>0.26194949454842409</v>
      </c>
      <c r="D122">
        <v>0.5081440927081835</v>
      </c>
      <c r="E122">
        <v>0.28041852486653768</v>
      </c>
      <c r="F122">
        <v>0.25024117109387378</v>
      </c>
      <c r="G122">
        <v>0.30315720442736732</v>
      </c>
      <c r="H122">
        <v>0.40533288903812709</v>
      </c>
      <c r="I122">
        <v>0.28033998963724732</v>
      </c>
      <c r="J122">
        <v>0.4154257379411469</v>
      </c>
      <c r="K122">
        <v>0.31681862992496151</v>
      </c>
      <c r="L122">
        <v>0.4385992020991355</v>
      </c>
      <c r="M122">
        <v>0.38071538375077207</v>
      </c>
      <c r="N122">
        <v>0.42767927687487289</v>
      </c>
      <c r="O122">
        <v>0.58770358448655302</v>
      </c>
      <c r="P122">
        <v>0.313292349052539</v>
      </c>
      <c r="Q122">
        <v>0.34443714472482528</v>
      </c>
      <c r="R122">
        <v>0.1618397790454178</v>
      </c>
      <c r="S122">
        <v>0.27817142705432762</v>
      </c>
      <c r="T122">
        <v>0.32078851933033031</v>
      </c>
      <c r="U122">
        <v>0.1355934724591232</v>
      </c>
      <c r="V122">
        <v>0.32437489723501078</v>
      </c>
      <c r="W122">
        <v>0.28947361035689151</v>
      </c>
      <c r="X122">
        <v>0.17152929912619869</v>
      </c>
      <c r="Y122">
        <v>0.40724365550477332</v>
      </c>
      <c r="Z122">
        <v>0.32668800957455352</v>
      </c>
      <c r="AA122">
        <v>0.47460157067596898</v>
      </c>
      <c r="AB122">
        <v>0.43680312539036031</v>
      </c>
      <c r="AC122">
        <v>0.36699548456085068</v>
      </c>
      <c r="AD122">
        <v>0.28388826535771788</v>
      </c>
      <c r="AE122">
        <v>0.52918041258826909</v>
      </c>
      <c r="AF122">
        <v>0.28960851119304543</v>
      </c>
      <c r="AG122">
        <v>0.35259464492398479</v>
      </c>
      <c r="AH122">
        <v>0.48083551474803998</v>
      </c>
      <c r="AI122">
        <v>0.56336486632307525</v>
      </c>
      <c r="AJ122">
        <v>0.49981202331009578</v>
      </c>
      <c r="AK122">
        <v>0.32328445188935823</v>
      </c>
      <c r="AL122">
        <v>0.46964193089711831</v>
      </c>
      <c r="AM122">
        <v>0.47529619193280548</v>
      </c>
      <c r="AN122">
        <v>0.6763198092228403</v>
      </c>
      <c r="AO122">
        <v>0.16719301914734699</v>
      </c>
      <c r="AP122">
        <v>0.35173669783594941</v>
      </c>
      <c r="AQ122">
        <v>0.19950716911458519</v>
      </c>
      <c r="AR122">
        <v>0.65038000264462192</v>
      </c>
      <c r="AS122">
        <v>0.39064980343089128</v>
      </c>
      <c r="AT122">
        <v>0.48712454192601728</v>
      </c>
      <c r="AU122">
        <v>0.40600564642893339</v>
      </c>
      <c r="AV122">
        <v>0.47943073455088159</v>
      </c>
      <c r="AW122">
        <v>0.32180259983198017</v>
      </c>
      <c r="AX122">
        <v>0.32030578008669841</v>
      </c>
      <c r="AY122">
        <v>0.21814615678984109</v>
      </c>
      <c r="AZ122">
        <v>0.27530754129784479</v>
      </c>
      <c r="BA122">
        <v>0.55317386696195414</v>
      </c>
      <c r="BB122">
        <v>0.2279643283696646</v>
      </c>
      <c r="BC122">
        <v>0.1997250492897549</v>
      </c>
      <c r="BD122">
        <v>0.27530900978015049</v>
      </c>
      <c r="BE122">
        <v>0.33148027502269878</v>
      </c>
      <c r="BF122">
        <v>0.1731604513117786</v>
      </c>
      <c r="BG122">
        <v>0.27043658085516742</v>
      </c>
      <c r="BH122">
        <v>0.2459009616343508</v>
      </c>
      <c r="BI122">
        <v>0.2042532563803664</v>
      </c>
      <c r="BJ122">
        <v>0.39469942650709577</v>
      </c>
      <c r="BK122">
        <v>0.1920964017947763</v>
      </c>
      <c r="BL122">
        <v>0.17618291109522691</v>
      </c>
      <c r="BM122">
        <v>0.36455080054936101</v>
      </c>
      <c r="BN122">
        <v>0.2021955848650985</v>
      </c>
      <c r="BO122">
        <v>0.34281951533286709</v>
      </c>
      <c r="BP122">
        <v>0.1251953839001485</v>
      </c>
      <c r="BQ122">
        <v>0.30905760393092963</v>
      </c>
      <c r="BR122">
        <v>0.57828087584275112</v>
      </c>
      <c r="BS122">
        <v>0.42746723087468191</v>
      </c>
      <c r="BT122">
        <v>0.34258747911635618</v>
      </c>
      <c r="BU122">
        <v>0.38378025510535507</v>
      </c>
      <c r="BV122">
        <v>0.28253148512530751</v>
      </c>
      <c r="BW122">
        <v>0.28098404718935188</v>
      </c>
      <c r="BX122">
        <v>0.26324973263003248</v>
      </c>
      <c r="BY122">
        <v>0.33541514511136911</v>
      </c>
      <c r="BZ122">
        <v>0.32783797101635681</v>
      </c>
      <c r="CA122">
        <v>0.4380297484933201</v>
      </c>
      <c r="CB122">
        <v>0.24281626860841479</v>
      </c>
      <c r="CC122">
        <v>0.38139459361129141</v>
      </c>
      <c r="CD122">
        <v>0.78343720495882108</v>
      </c>
      <c r="CE122">
        <v>0.10798217820290421</v>
      </c>
      <c r="CF122">
        <v>0.29894219516341208</v>
      </c>
      <c r="CG122">
        <v>0.17990951557161861</v>
      </c>
      <c r="CH122">
        <v>0.17774816965813089</v>
      </c>
      <c r="CI122">
        <v>0.47040166669390521</v>
      </c>
      <c r="CJ122">
        <v>0.35264409492266641</v>
      </c>
      <c r="CK122">
        <v>0.57109289631674587</v>
      </c>
      <c r="CL122">
        <v>0.31891933261901129</v>
      </c>
      <c r="CM122">
        <v>0.39812690201927992</v>
      </c>
      <c r="CN122">
        <v>0.1448112904118565</v>
      </c>
      <c r="CO122">
        <v>0.23839309858870331</v>
      </c>
      <c r="CP122">
        <v>0.29391179175165111</v>
      </c>
      <c r="CQ122">
        <v>0.31240567547531378</v>
      </c>
      <c r="CR122">
        <v>0.37557114565158412</v>
      </c>
      <c r="CS122">
        <v>0.43513667669053152</v>
      </c>
      <c r="CT122">
        <v>0.1566174989014287</v>
      </c>
      <c r="CU122">
        <v>0.47032370762493803</v>
      </c>
      <c r="CV122">
        <v>0.36515880645535981</v>
      </c>
      <c r="CW122">
        <v>0.3664437138749092</v>
      </c>
      <c r="CX122">
        <v>0.27308254211214872</v>
      </c>
      <c r="CY122">
        <v>0.4277384107909199</v>
      </c>
      <c r="CZ122">
        <v>0.285328846591413</v>
      </c>
      <c r="DA122">
        <v>0.45825326292403717</v>
      </c>
      <c r="DB122">
        <v>0.1829878649900526</v>
      </c>
      <c r="DC122">
        <v>0.19869208957541401</v>
      </c>
      <c r="DD122">
        <v>0.50898696452164027</v>
      </c>
      <c r="DE122">
        <v>0.26980129930094182</v>
      </c>
      <c r="DF122">
        <v>0.21686358935408279</v>
      </c>
      <c r="DG122">
        <v>0.47431016626609918</v>
      </c>
      <c r="DH122">
        <v>0.47326934369477253</v>
      </c>
      <c r="DI122">
        <v>0.40557369315709391</v>
      </c>
      <c r="DJ122">
        <v>0.61250219494462954</v>
      </c>
      <c r="DK122">
        <v>0.46185059841796822</v>
      </c>
      <c r="DL122">
        <v>0.2578620941660188</v>
      </c>
      <c r="DM122">
        <v>0.32628959053311812</v>
      </c>
      <c r="DN122">
        <v>0.64914304347844576</v>
      </c>
      <c r="DO122">
        <v>0.28811388187436648</v>
      </c>
      <c r="DP122">
        <v>0.38000107552453422</v>
      </c>
      <c r="DQ122">
        <v>0.25096773807085082</v>
      </c>
      <c r="DR122">
        <v>0.37263305065780528</v>
      </c>
      <c r="DS122">
        <v>0.27870817180721169</v>
      </c>
      <c r="DT122">
        <v>0.48664003397269151</v>
      </c>
      <c r="DU122">
        <v>0.18172141856575741</v>
      </c>
      <c r="DV122">
        <v>0.51705408954011212</v>
      </c>
      <c r="DW122">
        <v>0.42674536761230308</v>
      </c>
      <c r="DX122">
        <v>0.1868915504426803</v>
      </c>
      <c r="DY122">
        <v>0.32040839950898742</v>
      </c>
      <c r="DZ122">
        <v>6.0330016060569959E-2</v>
      </c>
      <c r="EA122">
        <v>0.52088363786727798</v>
      </c>
      <c r="EB122">
        <v>0.15267790129535341</v>
      </c>
      <c r="EC122">
        <v>0.1837343244931107</v>
      </c>
      <c r="ED122">
        <v>0.34864055134602989</v>
      </c>
      <c r="EE122">
        <v>0.3333740553887049</v>
      </c>
      <c r="EF122">
        <v>0.11865367373016859</v>
      </c>
      <c r="EG122">
        <v>0.26763290903896769</v>
      </c>
      <c r="EH122">
        <v>4.2849999802320272E-2</v>
      </c>
      <c r="EI122">
        <v>0.65474713388608929</v>
      </c>
      <c r="EJ122">
        <v>0.131397387691391</v>
      </c>
      <c r="EK122">
        <v>0.28362270726074668</v>
      </c>
      <c r="EL122">
        <v>0.51477346937454016</v>
      </c>
      <c r="EM122">
        <v>0.19762341966852079</v>
      </c>
      <c r="EN122">
        <v>0.1885638910804632</v>
      </c>
      <c r="EO122">
        <v>0.16173140534075139</v>
      </c>
      <c r="EP122">
        <v>0.49948882751567508</v>
      </c>
      <c r="EQ122">
        <v>0.27592316744978601</v>
      </c>
      <c r="ER122">
        <v>0.32028961615423679</v>
      </c>
      <c r="ES122">
        <v>0.45388295853965721</v>
      </c>
    </row>
    <row r="123" spans="1:149" x14ac:dyDescent="0.35">
      <c r="A123" s="1" t="s">
        <v>121</v>
      </c>
      <c r="B123">
        <v>0.2004040875095153</v>
      </c>
      <c r="C123">
        <v>0.4317814978314124</v>
      </c>
      <c r="D123">
        <v>0.52193086601105576</v>
      </c>
      <c r="E123">
        <v>0.2819914872112193</v>
      </c>
      <c r="F123">
        <v>0.30705748834069369</v>
      </c>
      <c r="G123">
        <v>0.3002288338053698</v>
      </c>
      <c r="H123">
        <v>0.42009797436011981</v>
      </c>
      <c r="I123">
        <v>0.19165673058723681</v>
      </c>
      <c r="J123">
        <v>0.33181371610082178</v>
      </c>
      <c r="K123">
        <v>0.19151617708291471</v>
      </c>
      <c r="L123">
        <v>0.15599596341400621</v>
      </c>
      <c r="M123">
        <v>0.2890244886703302</v>
      </c>
      <c r="N123">
        <v>0.25338317005757238</v>
      </c>
      <c r="O123">
        <v>6.0660718379153211E-2</v>
      </c>
      <c r="P123">
        <v>0.2269008419596816</v>
      </c>
      <c r="Q123">
        <v>0.40277208164614309</v>
      </c>
      <c r="R123">
        <v>0.48562811523839627</v>
      </c>
      <c r="S123">
        <v>0.21099936125587379</v>
      </c>
      <c r="T123">
        <v>0.42209991097041433</v>
      </c>
      <c r="U123">
        <v>0.21168448707300699</v>
      </c>
      <c r="V123">
        <v>0.37684964118049419</v>
      </c>
      <c r="W123">
        <v>0.55688473353332657</v>
      </c>
      <c r="X123">
        <v>0.21055900153793189</v>
      </c>
      <c r="Y123">
        <v>0.49351100932324082</v>
      </c>
      <c r="Z123">
        <v>0.55024243983218846</v>
      </c>
      <c r="AA123">
        <v>0.17957667782380821</v>
      </c>
      <c r="AB123">
        <v>0.2122847309104984</v>
      </c>
      <c r="AC123">
        <v>8.3190926710305479E-2</v>
      </c>
      <c r="AD123">
        <v>0.20746163669222059</v>
      </c>
      <c r="AE123">
        <v>0.23654749399974301</v>
      </c>
      <c r="AF123">
        <v>0.21672800344885509</v>
      </c>
      <c r="AG123">
        <v>0.38517484812068242</v>
      </c>
      <c r="AH123">
        <v>0.3032734972589875</v>
      </c>
      <c r="AI123">
        <v>0.57840560922606643</v>
      </c>
      <c r="AJ123">
        <v>0.35362433465208271</v>
      </c>
      <c r="AK123">
        <v>0.23472079403810589</v>
      </c>
      <c r="AL123">
        <v>0.48339947839373171</v>
      </c>
      <c r="AM123">
        <v>0.37217639516602302</v>
      </c>
      <c r="AN123">
        <v>0.37769791793058388</v>
      </c>
      <c r="AO123">
        <v>8.5563453669058889E-2</v>
      </c>
      <c r="AP123">
        <v>0.1954668026043031</v>
      </c>
      <c r="AQ123">
        <v>0.34673683998969029</v>
      </c>
      <c r="AR123">
        <v>0.43839618381197643</v>
      </c>
      <c r="AS123">
        <v>0.38199534358963871</v>
      </c>
      <c r="AT123">
        <v>0.21903103826124259</v>
      </c>
      <c r="AU123">
        <v>0.5309562106744623</v>
      </c>
      <c r="AV123">
        <v>0.27111488917529269</v>
      </c>
      <c r="AW123">
        <v>0.47092839514034052</v>
      </c>
      <c r="AX123">
        <v>0.28150349390294588</v>
      </c>
      <c r="AY123">
        <v>0.52079587283334883</v>
      </c>
      <c r="AZ123">
        <v>0.12236478630804359</v>
      </c>
      <c r="BA123">
        <v>0.50364293872006116</v>
      </c>
      <c r="BB123">
        <v>0.3727777014077594</v>
      </c>
      <c r="BC123">
        <v>0.26549395946430648</v>
      </c>
      <c r="BD123">
        <v>5.8639420155010169E-2</v>
      </c>
      <c r="BE123">
        <v>0.71479967618084284</v>
      </c>
      <c r="BF123">
        <v>0.38171992558168349</v>
      </c>
      <c r="BG123">
        <v>0.31269639662689952</v>
      </c>
      <c r="BH123">
        <v>0.12790344435801479</v>
      </c>
      <c r="BI123">
        <v>0.34137780588920752</v>
      </c>
      <c r="BJ123">
        <v>0.56477281887595643</v>
      </c>
      <c r="BK123">
        <v>0.19145775181154751</v>
      </c>
      <c r="BL123">
        <v>0.15266439394438411</v>
      </c>
      <c r="BM123">
        <v>0.37348858302265731</v>
      </c>
      <c r="BN123">
        <v>0.23598117695938539</v>
      </c>
      <c r="BO123">
        <v>0.29854605296438552</v>
      </c>
      <c r="BP123">
        <v>0.19736987453047891</v>
      </c>
      <c r="BQ123">
        <v>0.29028721855092021</v>
      </c>
      <c r="BR123">
        <v>5.7285159183889822E-2</v>
      </c>
      <c r="BS123">
        <v>9.7194904083128753E-2</v>
      </c>
      <c r="BT123">
        <v>0.37285500014878781</v>
      </c>
      <c r="BU123">
        <v>0.31373804253070792</v>
      </c>
      <c r="BV123">
        <v>0.36006791446012049</v>
      </c>
      <c r="BW123">
        <v>0.50287788040739345</v>
      </c>
      <c r="BX123">
        <v>0.48926791476591469</v>
      </c>
      <c r="BY123">
        <v>0.28032171587252208</v>
      </c>
      <c r="BZ123">
        <v>0.3007475125954211</v>
      </c>
      <c r="CA123">
        <v>0.24875015319953231</v>
      </c>
      <c r="CB123">
        <v>0.53159592649947962</v>
      </c>
      <c r="CC123">
        <v>0.3044730223883082</v>
      </c>
      <c r="CD123">
        <v>0.59739641662032728</v>
      </c>
      <c r="CE123">
        <v>0.35689933118325878</v>
      </c>
      <c r="CF123">
        <v>0.41604958603710962</v>
      </c>
      <c r="CG123">
        <v>0.31661430929911549</v>
      </c>
      <c r="CH123">
        <v>0.44488669423832661</v>
      </c>
      <c r="CI123">
        <v>0.2444733990922868</v>
      </c>
      <c r="CJ123">
        <v>0.23320126087039411</v>
      </c>
      <c r="CK123">
        <v>0.14539576830236869</v>
      </c>
      <c r="CL123">
        <v>0.25873261064577341</v>
      </c>
      <c r="CM123">
        <v>0.1480132919617079</v>
      </c>
      <c r="CN123">
        <v>0.1172933050694057</v>
      </c>
      <c r="CO123">
        <v>0.29203810634230098</v>
      </c>
      <c r="CP123">
        <v>0.1323143069407399</v>
      </c>
      <c r="CQ123">
        <v>0.40042558493147951</v>
      </c>
      <c r="CR123">
        <v>0.63208649198332711</v>
      </c>
      <c r="CS123">
        <v>0.2484002039070444</v>
      </c>
      <c r="CT123">
        <v>0.2205648264257313</v>
      </c>
      <c r="CU123">
        <v>0.23501723856982221</v>
      </c>
      <c r="CV123">
        <v>0.17979838101013629</v>
      </c>
      <c r="CW123">
        <v>0.44719577539653721</v>
      </c>
      <c r="CX123">
        <v>0.23703744790153339</v>
      </c>
      <c r="CY123">
        <v>0.34196269581618682</v>
      </c>
      <c r="CZ123">
        <v>0.38950937148259751</v>
      </c>
      <c r="DA123">
        <v>0.2661433290413362</v>
      </c>
      <c r="DB123">
        <v>0.42226160278935487</v>
      </c>
      <c r="DC123">
        <v>0.21439148013194129</v>
      </c>
      <c r="DD123">
        <v>0.22502058526464819</v>
      </c>
      <c r="DE123">
        <v>0.1237678480946791</v>
      </c>
      <c r="DF123">
        <v>0.21449817897291759</v>
      </c>
      <c r="DG123">
        <v>0.41954807496263269</v>
      </c>
      <c r="DH123">
        <v>0.64025773250914808</v>
      </c>
      <c r="DI123">
        <v>0.46308646682665389</v>
      </c>
      <c r="DJ123">
        <v>0.26091369451507568</v>
      </c>
      <c r="DK123">
        <v>0.41551267452427609</v>
      </c>
      <c r="DL123">
        <v>0.21560446869487379</v>
      </c>
      <c r="DM123">
        <v>0.339785405140694</v>
      </c>
      <c r="DN123">
        <v>0.26581500716972067</v>
      </c>
      <c r="DO123">
        <v>0.33194558047901551</v>
      </c>
      <c r="DP123">
        <v>0.34974507577539238</v>
      </c>
      <c r="DQ123">
        <v>0.33381375306767441</v>
      </c>
      <c r="DR123">
        <v>0.1279083052134049</v>
      </c>
      <c r="DS123">
        <v>0.26493737968676551</v>
      </c>
      <c r="DT123">
        <v>0.37412625764645568</v>
      </c>
      <c r="DU123">
        <v>0.39138188256141299</v>
      </c>
      <c r="DV123">
        <v>0.396517742456369</v>
      </c>
      <c r="DW123">
        <v>0.21352182856421481</v>
      </c>
      <c r="DX123">
        <v>0.31763709961794673</v>
      </c>
      <c r="DY123">
        <v>0.29633156466404281</v>
      </c>
      <c r="DZ123">
        <v>0.15028980183777671</v>
      </c>
      <c r="EA123">
        <v>0.47973190482154793</v>
      </c>
      <c r="EB123">
        <v>0.1062115452913376</v>
      </c>
      <c r="EC123">
        <v>0.40806894470472399</v>
      </c>
      <c r="ED123">
        <v>0.40455727688163889</v>
      </c>
      <c r="EE123">
        <v>0.46020721182697971</v>
      </c>
      <c r="EF123">
        <v>0.25880961740794373</v>
      </c>
      <c r="EG123">
        <v>7.8327742753807536E-2</v>
      </c>
      <c r="EH123">
        <v>0.1183636255618401</v>
      </c>
      <c r="EI123">
        <v>0.34408553868189212</v>
      </c>
      <c r="EJ123">
        <v>0.28998818645643643</v>
      </c>
      <c r="EK123">
        <v>0.38592510490239951</v>
      </c>
      <c r="EL123">
        <v>0.64792270763285043</v>
      </c>
      <c r="EM123">
        <v>0.24857242919808739</v>
      </c>
      <c r="EN123">
        <v>0.54485011676920314</v>
      </c>
      <c r="EO123">
        <v>0.31887613835135542</v>
      </c>
      <c r="EP123">
        <v>0.32504337208453948</v>
      </c>
      <c r="EQ123">
        <v>0.17829309883247429</v>
      </c>
      <c r="ER123">
        <v>0.55850821353757429</v>
      </c>
      <c r="ES123">
        <v>0.38677127258210792</v>
      </c>
    </row>
    <row r="124" spans="1:149" x14ac:dyDescent="0.35">
      <c r="A124" s="1" t="s">
        <v>122</v>
      </c>
      <c r="B124">
        <v>1.191416477908303E-2</v>
      </c>
      <c r="C124">
        <v>9.5674350628133176E-2</v>
      </c>
      <c r="D124">
        <v>0.49785095775042859</v>
      </c>
      <c r="E124">
        <v>0.39723360177979122</v>
      </c>
      <c r="F124">
        <v>0.16143518270503479</v>
      </c>
      <c r="G124">
        <v>0.34450755282681</v>
      </c>
      <c r="H124">
        <v>0.31375225469486301</v>
      </c>
      <c r="I124">
        <v>0.22236286710331571</v>
      </c>
      <c r="J124">
        <v>0.1834973975014931</v>
      </c>
      <c r="K124">
        <v>0.16425951772979511</v>
      </c>
      <c r="L124">
        <v>0.45814494953264667</v>
      </c>
      <c r="M124">
        <v>0.27447665917099429</v>
      </c>
      <c r="N124">
        <v>0.2720575873659089</v>
      </c>
      <c r="O124">
        <v>0.42661864044049291</v>
      </c>
      <c r="P124">
        <v>0.25275631857939912</v>
      </c>
      <c r="Q124">
        <v>0.4264252268999984</v>
      </c>
      <c r="R124">
        <v>0.55638817690807807</v>
      </c>
      <c r="S124">
        <v>0.320602699591922</v>
      </c>
      <c r="T124">
        <v>0.48931017973788732</v>
      </c>
      <c r="U124">
        <v>7.6162344203815124E-2</v>
      </c>
      <c r="V124">
        <v>0.2673728241520909</v>
      </c>
      <c r="W124">
        <v>0.68396222400785855</v>
      </c>
      <c r="X124">
        <v>1</v>
      </c>
      <c r="Y124">
        <v>0.2205061371168521</v>
      </c>
      <c r="Z124">
        <v>0.39953512008555941</v>
      </c>
      <c r="AA124">
        <v>0.39249084000969708</v>
      </c>
      <c r="AB124">
        <v>0.13130432189989011</v>
      </c>
      <c r="AC124">
        <v>0.39701306905707551</v>
      </c>
      <c r="AD124">
        <v>0.25423399829077548</v>
      </c>
      <c r="AE124">
        <v>0.4035260882963343</v>
      </c>
      <c r="AF124">
        <v>0.46225268132599628</v>
      </c>
      <c r="AG124">
        <v>0.26037834104461582</v>
      </c>
      <c r="AH124">
        <v>0.40320607445874601</v>
      </c>
      <c r="AI124">
        <v>0.64245931408116497</v>
      </c>
      <c r="AJ124">
        <v>0.42116458119270073</v>
      </c>
      <c r="AK124">
        <v>0.33307102444439329</v>
      </c>
      <c r="AL124">
        <v>0.28490661836602338</v>
      </c>
      <c r="AM124">
        <v>0.5547217929541316</v>
      </c>
      <c r="AN124">
        <v>0.4051016349442621</v>
      </c>
      <c r="AO124">
        <v>0.32155642599859607</v>
      </c>
      <c r="AP124">
        <v>0.29473621158683899</v>
      </c>
      <c r="AQ124">
        <v>0.14154862529393811</v>
      </c>
      <c r="AR124">
        <v>0.48779850775371802</v>
      </c>
      <c r="AS124">
        <v>0.80052559401511869</v>
      </c>
      <c r="AT124">
        <v>0.50866277290333373</v>
      </c>
      <c r="AU124">
        <v>4.1040093113336229E-2</v>
      </c>
      <c r="AV124">
        <v>0.2441950746808608</v>
      </c>
      <c r="AW124">
        <v>0.5312034802991199</v>
      </c>
      <c r="AX124">
        <v>0.60797623983590321</v>
      </c>
      <c r="AY124">
        <v>0.25735216567274039</v>
      </c>
      <c r="AZ124">
        <v>0.39935709894409838</v>
      </c>
      <c r="BA124">
        <v>0.1952969480975276</v>
      </c>
      <c r="BB124">
        <v>0.62231638715350268</v>
      </c>
      <c r="BC124">
        <v>0.1568184418547201</v>
      </c>
      <c r="BD124">
        <v>0.40811261037329949</v>
      </c>
      <c r="BE124">
        <v>0.24105418464690029</v>
      </c>
      <c r="BF124">
        <v>0.1238609502235867</v>
      </c>
      <c r="BG124">
        <v>0.15212520194737619</v>
      </c>
      <c r="BH124">
        <v>6.4846222740061576E-2</v>
      </c>
      <c r="BI124">
        <v>0.26045831628853311</v>
      </c>
      <c r="BJ124">
        <v>0.70019416566105908</v>
      </c>
      <c r="BK124">
        <v>0.22030267102475851</v>
      </c>
      <c r="BL124">
        <v>0.43314491122922949</v>
      </c>
      <c r="BM124">
        <v>0.17710785951059049</v>
      </c>
      <c r="BN124">
        <v>0.33870082898498183</v>
      </c>
      <c r="BO124">
        <v>0.1069799946162065</v>
      </c>
      <c r="BP124">
        <v>0.2400131927625255</v>
      </c>
      <c r="BQ124">
        <v>0.1741854612714617</v>
      </c>
      <c r="BR124">
        <v>0.2020701803023742</v>
      </c>
      <c r="BS124">
        <v>0.56085353787482062</v>
      </c>
      <c r="BT124">
        <v>0.28673281925717692</v>
      </c>
      <c r="BU124">
        <v>0.63330617290360092</v>
      </c>
      <c r="BV124">
        <v>0.48085369314730358</v>
      </c>
      <c r="BW124">
        <v>0.2298208962080561</v>
      </c>
      <c r="BX124">
        <v>0.40563679361808902</v>
      </c>
      <c r="BY124">
        <v>0.250713676251758</v>
      </c>
      <c r="BZ124">
        <v>0.41337396699788598</v>
      </c>
      <c r="CA124">
        <v>0.42613171132541938</v>
      </c>
      <c r="CB124">
        <v>0</v>
      </c>
      <c r="CC124">
        <v>0.26751469234476533</v>
      </c>
      <c r="CD124">
        <v>0.42338360696933292</v>
      </c>
      <c r="CE124">
        <v>0.38757696964926808</v>
      </c>
      <c r="CF124">
        <v>0.14860210724757961</v>
      </c>
      <c r="CG124">
        <v>0.17735755527061661</v>
      </c>
      <c r="CH124">
        <v>0.30039805809450859</v>
      </c>
      <c r="CI124">
        <v>0.54620203643179754</v>
      </c>
      <c r="CJ124">
        <v>0.1418122102837531</v>
      </c>
      <c r="CK124">
        <v>0.19634664099194421</v>
      </c>
      <c r="CL124">
        <v>0.44516974866420578</v>
      </c>
      <c r="CM124">
        <v>0.4131943840262815</v>
      </c>
      <c r="CN124">
        <v>0.26873125981420998</v>
      </c>
      <c r="CO124">
        <v>0.34888708895936682</v>
      </c>
      <c r="CP124">
        <v>0.44193638832520182</v>
      </c>
      <c r="CQ124">
        <v>0.2572742822883346</v>
      </c>
      <c r="CR124">
        <v>0.45158328954211169</v>
      </c>
      <c r="CS124">
        <v>0.50887337931776833</v>
      </c>
      <c r="CT124">
        <v>0.57399764744970694</v>
      </c>
      <c r="CU124">
        <v>0.33132404575494601</v>
      </c>
      <c r="CV124">
        <v>0.1695631159530033</v>
      </c>
      <c r="CW124">
        <v>0.24254842684565051</v>
      </c>
      <c r="CX124">
        <v>9.8184638935866819E-2</v>
      </c>
      <c r="CY124">
        <v>0.49138364652812921</v>
      </c>
      <c r="CZ124">
        <v>0.36789512064911117</v>
      </c>
      <c r="DA124">
        <v>0.2124734594661066</v>
      </c>
      <c r="DB124">
        <v>0.45385148287266452</v>
      </c>
      <c r="DC124">
        <v>0.31601688390022897</v>
      </c>
      <c r="DD124">
        <v>0.35759505715138679</v>
      </c>
      <c r="DE124">
        <v>0.19010086805459081</v>
      </c>
      <c r="DF124">
        <v>0.26567711717277781</v>
      </c>
      <c r="DG124">
        <v>0.53033050171585505</v>
      </c>
      <c r="DH124">
        <v>0.57866582538783495</v>
      </c>
      <c r="DI124">
        <v>0.62154934082980007</v>
      </c>
      <c r="DJ124">
        <v>0.1203483606449965</v>
      </c>
      <c r="DK124">
        <v>0.73965471784437387</v>
      </c>
      <c r="DL124">
        <v>0.31614503538150862</v>
      </c>
      <c r="DM124">
        <v>0.61356305194684457</v>
      </c>
      <c r="DN124">
        <v>0.20823050248431249</v>
      </c>
      <c r="DO124">
        <v>0.78352567090531222</v>
      </c>
      <c r="DP124">
        <v>0.46863514031712139</v>
      </c>
      <c r="DQ124">
        <v>9.1099486441791278E-2</v>
      </c>
      <c r="DR124">
        <v>0.35050484025769618</v>
      </c>
      <c r="DS124">
        <v>0.32354309134864712</v>
      </c>
      <c r="DT124">
        <v>0.34240258982024557</v>
      </c>
      <c r="DU124">
        <v>0.99999999999999989</v>
      </c>
      <c r="DV124">
        <v>0.4297749677217258</v>
      </c>
      <c r="DW124">
        <v>5.820588447420999E-2</v>
      </c>
      <c r="DX124">
        <v>0.1053076673911347</v>
      </c>
      <c r="DY124">
        <v>0.25588945820913722</v>
      </c>
      <c r="DZ124">
        <v>3.8552417483619122E-2</v>
      </c>
      <c r="EA124">
        <v>0.25014676873760378</v>
      </c>
      <c r="EB124">
        <v>0.39134754242647041</v>
      </c>
      <c r="EC124">
        <v>0.36991654220504278</v>
      </c>
      <c r="ED124">
        <v>0.36344359417388278</v>
      </c>
      <c r="EE124">
        <v>0.1503796268171414</v>
      </c>
      <c r="EF124">
        <v>0.44277433552913292</v>
      </c>
      <c r="EG124">
        <v>1.269561297204054E-2</v>
      </c>
      <c r="EH124">
        <v>0.16299183570772971</v>
      </c>
      <c r="EI124">
        <v>0.36215397234420083</v>
      </c>
      <c r="EJ124">
        <v>0.2253135999186201</v>
      </c>
      <c r="EK124">
        <v>0.28179313550907881</v>
      </c>
      <c r="EL124">
        <v>0.49214575534693628</v>
      </c>
      <c r="EM124">
        <v>6.814526010089067E-2</v>
      </c>
      <c r="EN124">
        <v>0.21597783468547621</v>
      </c>
      <c r="EO124">
        <v>0.1387809186141</v>
      </c>
      <c r="EP124">
        <v>0.21749213476315199</v>
      </c>
      <c r="EQ124">
        <v>0.17732776930878771</v>
      </c>
      <c r="ER124">
        <v>0.32138510046909641</v>
      </c>
      <c r="ES124">
        <v>0.39484530410098112</v>
      </c>
    </row>
    <row r="125" spans="1:149" x14ac:dyDescent="0.35">
      <c r="A125" s="1" t="s">
        <v>123</v>
      </c>
      <c r="B125">
        <v>0.29532656488691528</v>
      </c>
      <c r="C125">
        <v>0.56764096322176494</v>
      </c>
      <c r="D125">
        <v>0.37415787902993669</v>
      </c>
      <c r="E125">
        <v>0.56804328371649349</v>
      </c>
      <c r="F125">
        <v>0.6025860002732728</v>
      </c>
      <c r="G125">
        <v>0.51626709362538237</v>
      </c>
      <c r="H125">
        <v>0.61906977579265121</v>
      </c>
      <c r="I125">
        <v>0.27292213213032201</v>
      </c>
      <c r="J125">
        <v>0.47570966462144298</v>
      </c>
      <c r="K125">
        <v>0.20159164945723901</v>
      </c>
      <c r="L125">
        <v>0.33846911210763547</v>
      </c>
      <c r="M125">
        <v>0.29785385406627818</v>
      </c>
      <c r="N125">
        <v>0.46900139890011577</v>
      </c>
      <c r="O125">
        <v>0.39783397459497649</v>
      </c>
      <c r="P125">
        <v>0.58004983105906815</v>
      </c>
      <c r="Q125">
        <v>0.46883100729216659</v>
      </c>
      <c r="R125">
        <v>0.54778636093268207</v>
      </c>
      <c r="S125">
        <v>0.32663102297448598</v>
      </c>
      <c r="T125">
        <v>0.43479014067997113</v>
      </c>
      <c r="U125">
        <v>0.17326238705520039</v>
      </c>
      <c r="V125">
        <v>0.84299409725136032</v>
      </c>
      <c r="W125">
        <v>0.34516711709492942</v>
      </c>
      <c r="X125">
        <v>0.53010619111635382</v>
      </c>
      <c r="Y125">
        <v>0.76242987208087409</v>
      </c>
      <c r="Z125">
        <v>0.32417776972926432</v>
      </c>
      <c r="AA125">
        <v>0.5003324129461536</v>
      </c>
      <c r="AB125">
        <v>0.40679328602722309</v>
      </c>
      <c r="AC125">
        <v>0.32774228835541752</v>
      </c>
      <c r="AD125">
        <v>0.4299544237276216</v>
      </c>
      <c r="AE125">
        <v>0.32209803307440388</v>
      </c>
      <c r="AF125">
        <v>0.3493244932456171</v>
      </c>
      <c r="AG125">
        <v>0.29136034235193742</v>
      </c>
      <c r="AH125">
        <v>0.43424747769659128</v>
      </c>
      <c r="AI125">
        <v>0.59325741506604868</v>
      </c>
      <c r="AJ125">
        <v>0.59033034540874274</v>
      </c>
      <c r="AK125">
        <v>0.23673029915270161</v>
      </c>
      <c r="AL125">
        <v>0.30406870697812999</v>
      </c>
      <c r="AM125">
        <v>0.66668597115080563</v>
      </c>
      <c r="AN125">
        <v>0.54344657579205025</v>
      </c>
      <c r="AO125">
        <v>0.1375399707738095</v>
      </c>
      <c r="AP125">
        <v>0.36610059338991707</v>
      </c>
      <c r="AQ125">
        <v>0.48560136229168288</v>
      </c>
      <c r="AR125">
        <v>0.59657227329910889</v>
      </c>
      <c r="AS125">
        <v>0.47895574795318879</v>
      </c>
      <c r="AT125">
        <v>0.49485825693844537</v>
      </c>
      <c r="AU125">
        <v>0.49037286997583779</v>
      </c>
      <c r="AV125">
        <v>0.26546975919636251</v>
      </c>
      <c r="AW125">
        <v>0.65930739428402219</v>
      </c>
      <c r="AX125">
        <v>0.59793660414538352</v>
      </c>
      <c r="AY125">
        <v>0.36794334954268049</v>
      </c>
      <c r="AZ125">
        <v>0.4384001439128033</v>
      </c>
      <c r="BA125">
        <v>0.52122410927063001</v>
      </c>
      <c r="BB125">
        <v>0.27660976508310259</v>
      </c>
      <c r="BC125">
        <v>0.1490090610556489</v>
      </c>
      <c r="BD125">
        <v>0.14683522315068209</v>
      </c>
      <c r="BE125">
        <v>0.38998521307247352</v>
      </c>
      <c r="BF125">
        <v>0.15670075916353959</v>
      </c>
      <c r="BG125">
        <v>0.1603153166441228</v>
      </c>
      <c r="BH125">
        <v>0.39434974280432777</v>
      </c>
      <c r="BI125">
        <v>0.2038958270237525</v>
      </c>
      <c r="BJ125">
        <v>0.82219833978169365</v>
      </c>
      <c r="BK125">
        <v>0.40494431532795577</v>
      </c>
      <c r="BL125">
        <v>0.37903373440314558</v>
      </c>
      <c r="BM125">
        <v>0.30935369768839638</v>
      </c>
      <c r="BN125">
        <v>0.30674700588897702</v>
      </c>
      <c r="BO125">
        <v>0.31690038757485062</v>
      </c>
      <c r="BP125">
        <v>0.17235968980145</v>
      </c>
      <c r="BQ125">
        <v>0.53814784394702619</v>
      </c>
      <c r="BR125">
        <v>0.44327643565931202</v>
      </c>
      <c r="BS125">
        <v>0.35482283606044429</v>
      </c>
      <c r="BT125">
        <v>0.64669353443992073</v>
      </c>
      <c r="BU125">
        <v>0.32330735672716687</v>
      </c>
      <c r="BV125">
        <v>0.59170958113922623</v>
      </c>
      <c r="BW125">
        <v>0.23794891071783539</v>
      </c>
      <c r="BX125">
        <v>0.43643150648520052</v>
      </c>
      <c r="BY125">
        <v>0.25525921383359451</v>
      </c>
      <c r="BZ125">
        <v>0.73814619448901486</v>
      </c>
      <c r="CA125">
        <v>0.45787891399392783</v>
      </c>
      <c r="CB125">
        <v>0.51725610159702429</v>
      </c>
      <c r="CC125">
        <v>0.53002591513435593</v>
      </c>
      <c r="CD125">
        <v>0.76442061122935778</v>
      </c>
      <c r="CE125">
        <v>0.15220094662602521</v>
      </c>
      <c r="CF125">
        <v>0.41750637658708012</v>
      </c>
      <c r="CG125">
        <v>0.28195144127278388</v>
      </c>
      <c r="CH125">
        <v>0.36394294568592078</v>
      </c>
      <c r="CI125">
        <v>0.38635817362256492</v>
      </c>
      <c r="CJ125">
        <v>0.67921845673075154</v>
      </c>
      <c r="CK125">
        <v>0.22740277550129959</v>
      </c>
      <c r="CL125">
        <v>0.24134892976267169</v>
      </c>
      <c r="CM125">
        <v>0.43999750368375712</v>
      </c>
      <c r="CN125">
        <v>0.29352532658350039</v>
      </c>
      <c r="CO125">
        <v>0.52504629157912441</v>
      </c>
      <c r="CP125">
        <v>0.41692766425313549</v>
      </c>
      <c r="CQ125">
        <v>0.46385264909893259</v>
      </c>
      <c r="CR125">
        <v>0.34223451471445759</v>
      </c>
      <c r="CS125">
        <v>0.45776434337921118</v>
      </c>
      <c r="CT125">
        <v>0.37764206402795197</v>
      </c>
      <c r="CU125">
        <v>0.56670874322382669</v>
      </c>
      <c r="CV125">
        <v>0.73610197525414589</v>
      </c>
      <c r="CW125">
        <v>0.31568087590148791</v>
      </c>
      <c r="CX125">
        <v>0.2352503552166659</v>
      </c>
      <c r="CY125">
        <v>0.55936649155434126</v>
      </c>
      <c r="CZ125">
        <v>0.59230827159659638</v>
      </c>
      <c r="DA125">
        <v>0.17061402447866161</v>
      </c>
      <c r="DB125">
        <v>0.55052753255943143</v>
      </c>
      <c r="DC125">
        <v>0.3953997852122707</v>
      </c>
      <c r="DD125">
        <v>0.44416511892335908</v>
      </c>
      <c r="DE125">
        <v>0.3474047399240352</v>
      </c>
      <c r="DF125">
        <v>0.58411011279952596</v>
      </c>
      <c r="DG125">
        <v>0.6863275995463084</v>
      </c>
      <c r="DH125">
        <v>0.53632693285101052</v>
      </c>
      <c r="DI125">
        <v>0.66818103629491321</v>
      </c>
      <c r="DJ125">
        <v>0.58026075155952428</v>
      </c>
      <c r="DK125">
        <v>3.086522522159672E-2</v>
      </c>
      <c r="DL125">
        <v>0.34355853566627748</v>
      </c>
      <c r="DM125">
        <v>0.49959030980684538</v>
      </c>
      <c r="DN125">
        <v>0.87906278863867149</v>
      </c>
      <c r="DO125">
        <v>0.46195236172832121</v>
      </c>
      <c r="DP125">
        <v>0.48100337940358789</v>
      </c>
      <c r="DQ125">
        <v>0.2653097700828112</v>
      </c>
      <c r="DR125">
        <v>0.81208606366928038</v>
      </c>
      <c r="DS125">
        <v>0.3596999451615922</v>
      </c>
      <c r="DT125">
        <v>0.52094090104494639</v>
      </c>
      <c r="DU125">
        <v>0.1752994385265266</v>
      </c>
      <c r="DV125">
        <v>0.81483640537659929</v>
      </c>
      <c r="DW125">
        <v>0.28476437843300018</v>
      </c>
      <c r="DX125">
        <v>0.14302624824873911</v>
      </c>
      <c r="DY125">
        <v>1</v>
      </c>
      <c r="DZ125">
        <v>0.1944344577652074</v>
      </c>
      <c r="EA125">
        <v>0.45323326897321631</v>
      </c>
      <c r="EB125">
        <v>0.16398903975229381</v>
      </c>
      <c r="EC125">
        <v>0.34537784317488018</v>
      </c>
      <c r="ED125">
        <v>0.3018417585834699</v>
      </c>
      <c r="EE125">
        <v>0.30564366517946279</v>
      </c>
      <c r="EF125">
        <v>0.255597236875099</v>
      </c>
      <c r="EG125">
        <v>0.20006632448513931</v>
      </c>
      <c r="EH125">
        <v>0.19586968424705289</v>
      </c>
      <c r="EI125">
        <v>0.75506611692375736</v>
      </c>
      <c r="EJ125">
        <v>0.33178781933988671</v>
      </c>
      <c r="EK125">
        <v>0.84234802314994983</v>
      </c>
      <c r="EL125">
        <v>0.35507555812928532</v>
      </c>
      <c r="EM125">
        <v>0.65550143874392208</v>
      </c>
      <c r="EN125">
        <v>1</v>
      </c>
      <c r="EO125">
        <v>0.4370815556589101</v>
      </c>
      <c r="EP125">
        <v>0.51383248774530921</v>
      </c>
      <c r="EQ125">
        <v>0.32761193896465868</v>
      </c>
      <c r="ER125">
        <v>0.52054155672589397</v>
      </c>
      <c r="ES125">
        <v>0.5733992771028068</v>
      </c>
    </row>
    <row r="126" spans="1:149" x14ac:dyDescent="0.35">
      <c r="A126" s="1" t="s">
        <v>124</v>
      </c>
      <c r="B126">
        <v>0.2028403357265105</v>
      </c>
      <c r="C126">
        <v>0.54697105407602209</v>
      </c>
      <c r="D126">
        <v>0.25717620176830658</v>
      </c>
      <c r="E126">
        <v>0.2027012714803044</v>
      </c>
      <c r="F126">
        <v>0.27511786679179262</v>
      </c>
      <c r="G126">
        <v>0.35429025239440959</v>
      </c>
      <c r="H126">
        <v>0.49131711370843789</v>
      </c>
      <c r="I126">
        <v>0.1479014083229139</v>
      </c>
      <c r="J126">
        <v>0.23121257092071049</v>
      </c>
      <c r="K126">
        <v>0.1150383556456122</v>
      </c>
      <c r="L126">
        <v>0.45265871555399639</v>
      </c>
      <c r="M126">
        <v>0.36362867887177719</v>
      </c>
      <c r="N126">
        <v>0.15126675694783509</v>
      </c>
      <c r="O126">
        <v>0.30292514687858052</v>
      </c>
      <c r="P126">
        <v>0.49310034475817288</v>
      </c>
      <c r="Q126">
        <v>0.17387644616424841</v>
      </c>
      <c r="R126">
        <v>0.38037826834826349</v>
      </c>
      <c r="S126">
        <v>0.26303092677243689</v>
      </c>
      <c r="T126">
        <v>0.50834020121929113</v>
      </c>
      <c r="U126">
        <v>0.40805199456567498</v>
      </c>
      <c r="V126">
        <v>0.47522319875585067</v>
      </c>
      <c r="W126">
        <v>0.27163767967518498</v>
      </c>
      <c r="X126">
        <v>0.31713616229796032</v>
      </c>
      <c r="Y126">
        <v>0.39649527757462971</v>
      </c>
      <c r="Z126">
        <v>0.72579480242336858</v>
      </c>
      <c r="AA126">
        <v>0.13355577897171969</v>
      </c>
      <c r="AB126">
        <v>0.1924485257998477</v>
      </c>
      <c r="AC126">
        <v>0.26868093639001178</v>
      </c>
      <c r="AD126">
        <v>0.31818978918695978</v>
      </c>
      <c r="AE126">
        <v>0.31182006888867242</v>
      </c>
      <c r="AF126">
        <v>0.45242594872779118</v>
      </c>
      <c r="AG126">
        <v>0.41188660613123967</v>
      </c>
      <c r="AH126">
        <v>0.1035475387271622</v>
      </c>
      <c r="AI126">
        <v>0.37769105645638829</v>
      </c>
      <c r="AJ126">
        <v>0.34311281400639171</v>
      </c>
      <c r="AK126">
        <v>0.20350791361407961</v>
      </c>
      <c r="AL126">
        <v>0.37768979887678461</v>
      </c>
      <c r="AM126">
        <v>0.61999117889780597</v>
      </c>
      <c r="AN126">
        <v>0.42933984569014449</v>
      </c>
      <c r="AO126">
        <v>0.13505323919510981</v>
      </c>
      <c r="AP126">
        <v>0.14762763693307529</v>
      </c>
      <c r="AQ126">
        <v>3.073636883521463E-2</v>
      </c>
      <c r="AR126">
        <v>0.31805591639802749</v>
      </c>
      <c r="AS126">
        <v>0.20357220144738089</v>
      </c>
      <c r="AT126">
        <v>0.35063810349789543</v>
      </c>
      <c r="AU126">
        <v>0.37513509790458871</v>
      </c>
      <c r="AV126">
        <v>0.4140002125161103</v>
      </c>
      <c r="AW126">
        <v>0.40067201923247292</v>
      </c>
      <c r="AX126">
        <v>0.50092282895625373</v>
      </c>
      <c r="AY126">
        <v>0.33764670368024668</v>
      </c>
      <c r="AZ126">
        <v>0.18953237593927119</v>
      </c>
      <c r="BA126">
        <v>0.44047749491933968</v>
      </c>
      <c r="BB126">
        <v>0.41868378931749722</v>
      </c>
      <c r="BC126">
        <v>3.2676494237842017E-2</v>
      </c>
      <c r="BD126">
        <v>0.29471400630167621</v>
      </c>
      <c r="BE126">
        <v>0.2286733460166854</v>
      </c>
      <c r="BF126">
        <v>8.7260557758216339E-2</v>
      </c>
      <c r="BG126">
        <v>0.40412461759817991</v>
      </c>
      <c r="BH126">
        <v>0.45329170608628111</v>
      </c>
      <c r="BI126">
        <v>0.28627607882687578</v>
      </c>
      <c r="BJ126">
        <v>0.56302961703158028</v>
      </c>
      <c r="BK126">
        <v>0.14912152018375999</v>
      </c>
      <c r="BL126">
        <v>0.21135683809092659</v>
      </c>
      <c r="BM126">
        <v>0.38098178061241</v>
      </c>
      <c r="BN126">
        <v>0.38029727237119931</v>
      </c>
      <c r="BO126">
        <v>0.2219383352954423</v>
      </c>
      <c r="BP126">
        <v>0.11132442263508061</v>
      </c>
      <c r="BQ126">
        <v>0.28342899578853159</v>
      </c>
      <c r="BR126">
        <v>7.9756767413913465E-2</v>
      </c>
      <c r="BS126">
        <v>0.4330589800735487</v>
      </c>
      <c r="BT126">
        <v>0.48287131776356262</v>
      </c>
      <c r="BU126">
        <v>0.15851556750100501</v>
      </c>
      <c r="BV126">
        <v>0.51203562890054088</v>
      </c>
      <c r="BW126">
        <v>0.32625483542400802</v>
      </c>
      <c r="BX126">
        <v>0.49526796726577932</v>
      </c>
      <c r="BY126">
        <v>0.32595062789725571</v>
      </c>
      <c r="BZ126">
        <v>0.48169771880348389</v>
      </c>
      <c r="CA126">
        <v>0.147536062637456</v>
      </c>
      <c r="CB126">
        <v>0.43644237078352038</v>
      </c>
      <c r="CC126">
        <v>0.31987276663468722</v>
      </c>
      <c r="CD126">
        <v>0.70733372866185651</v>
      </c>
      <c r="CE126">
        <v>0.30498947789693198</v>
      </c>
      <c r="CF126">
        <v>0.35829073114926963</v>
      </c>
      <c r="CG126">
        <v>0.22032884915170531</v>
      </c>
      <c r="CH126">
        <v>0.14584009593629799</v>
      </c>
      <c r="CI126">
        <v>0.38020418581235782</v>
      </c>
      <c r="CJ126">
        <v>0.4217317794676001</v>
      </c>
      <c r="CK126">
        <v>0.27490874646967428</v>
      </c>
      <c r="CL126">
        <v>0.1215366462396633</v>
      </c>
      <c r="CM126">
        <v>0.38153211716823038</v>
      </c>
      <c r="CN126">
        <v>0.23122191621251401</v>
      </c>
      <c r="CO126">
        <v>0.17008663307275909</v>
      </c>
      <c r="CP126">
        <v>0.38908820975400371</v>
      </c>
      <c r="CQ126">
        <v>0.37159230907427632</v>
      </c>
      <c r="CR126">
        <v>0.51102958316730329</v>
      </c>
      <c r="CS126">
        <v>3.9777649076071731E-2</v>
      </c>
      <c r="CT126">
        <v>0.2599560035582994</v>
      </c>
      <c r="CU126">
        <v>0.38655326979798449</v>
      </c>
      <c r="CV126">
        <v>0.59395982610573184</v>
      </c>
      <c r="CW126">
        <v>0.29176257886136731</v>
      </c>
      <c r="CX126">
        <v>0.28579144800784539</v>
      </c>
      <c r="CY126">
        <v>0.51641881352422692</v>
      </c>
      <c r="CZ126">
        <v>0.28912778241751869</v>
      </c>
      <c r="DA126">
        <v>0.1503027482260666</v>
      </c>
      <c r="DB126">
        <v>0.19024422810495351</v>
      </c>
      <c r="DC126">
        <v>0.31014814386457701</v>
      </c>
      <c r="DD126">
        <v>0.24078587494974291</v>
      </c>
      <c r="DE126">
        <v>0.44743059154352899</v>
      </c>
      <c r="DF126">
        <v>0.35943698485811437</v>
      </c>
      <c r="DG126">
        <v>0.31068342786764552</v>
      </c>
      <c r="DH126">
        <v>0.50382499385322221</v>
      </c>
      <c r="DI126">
        <v>0.69720851350093294</v>
      </c>
      <c r="DJ126">
        <v>0.33488502159301348</v>
      </c>
      <c r="DK126">
        <v>0.49971564545146191</v>
      </c>
      <c r="DL126">
        <v>0.12638289909357689</v>
      </c>
      <c r="DM126">
        <v>0.30179645782603381</v>
      </c>
      <c r="DN126">
        <v>0.25302880571417402</v>
      </c>
      <c r="DO126">
        <v>6.0553685165746218E-2</v>
      </c>
      <c r="DP126">
        <v>0.6334531502831604</v>
      </c>
      <c r="DQ126">
        <v>0.20391907340637969</v>
      </c>
      <c r="DR126">
        <v>0.5171009352104865</v>
      </c>
      <c r="DS126">
        <v>0.35878030033832892</v>
      </c>
      <c r="DT126">
        <v>0.41069676547608558</v>
      </c>
      <c r="DU126">
        <v>0.15602225678277651</v>
      </c>
      <c r="DV126">
        <v>9.8861260909817575E-2</v>
      </c>
      <c r="DW126">
        <v>8.1462442933999957E-2</v>
      </c>
      <c r="DX126">
        <v>0.36998340600009583</v>
      </c>
      <c r="DY126">
        <v>0.26853120313883949</v>
      </c>
      <c r="DZ126">
        <v>0.42471114156195122</v>
      </c>
      <c r="EA126">
        <v>0.34783676798536639</v>
      </c>
      <c r="EB126">
        <v>0.31757790853920531</v>
      </c>
      <c r="EC126">
        <v>0.28788190964638721</v>
      </c>
      <c r="ED126">
        <v>0.5339043917312627</v>
      </c>
      <c r="EE126">
        <v>0.39512965930476102</v>
      </c>
      <c r="EF126">
        <v>0.36484543992650698</v>
      </c>
      <c r="EG126">
        <v>0.19591829475309749</v>
      </c>
      <c r="EH126">
        <v>4.8834682596311241E-2</v>
      </c>
      <c r="EI126">
        <v>0.49152627586576808</v>
      </c>
      <c r="EJ126">
        <v>0.20294071537231531</v>
      </c>
      <c r="EK126">
        <v>0.35503538675368529</v>
      </c>
      <c r="EL126">
        <v>0.42704171859984208</v>
      </c>
      <c r="EM126">
        <v>0.1588379533112852</v>
      </c>
      <c r="EN126">
        <v>0.30408676301041349</v>
      </c>
      <c r="EO126">
        <v>0.29223222645978469</v>
      </c>
      <c r="EP126">
        <v>0.31980385828651542</v>
      </c>
      <c r="EQ126">
        <v>0.1029375936401308</v>
      </c>
      <c r="ER126">
        <v>0.59076243444056531</v>
      </c>
      <c r="ES126">
        <v>0.528792592376505</v>
      </c>
    </row>
    <row r="127" spans="1:149" x14ac:dyDescent="0.35">
      <c r="A127" s="1" t="s">
        <v>125</v>
      </c>
      <c r="B127">
        <v>3.0503920286644171E-2</v>
      </c>
      <c r="C127">
        <v>0.36309202187626333</v>
      </c>
      <c r="D127">
        <v>0.235122116504454</v>
      </c>
      <c r="E127">
        <v>0.20390089705317679</v>
      </c>
      <c r="F127">
        <v>0.12910628441639219</v>
      </c>
      <c r="G127">
        <v>0.26093762410740889</v>
      </c>
      <c r="H127">
        <v>0.1176102703154446</v>
      </c>
      <c r="I127">
        <v>0.438227333669723</v>
      </c>
      <c r="J127">
        <v>0.239340148632848</v>
      </c>
      <c r="K127">
        <v>0.4320905841432473</v>
      </c>
      <c r="L127">
        <v>0.38512912635391727</v>
      </c>
      <c r="M127">
        <v>0.1144531939755217</v>
      </c>
      <c r="N127">
        <v>0.28239345185613141</v>
      </c>
      <c r="O127">
        <v>0.1933859660596654</v>
      </c>
      <c r="P127">
        <v>0.45491830778470288</v>
      </c>
      <c r="Q127">
        <v>0.3799015284024696</v>
      </c>
      <c r="R127">
        <v>0.20298837827885111</v>
      </c>
      <c r="S127">
        <v>0.1594989372484652</v>
      </c>
      <c r="T127">
        <v>0.41964719814257989</v>
      </c>
      <c r="U127">
        <v>0.21615550348465129</v>
      </c>
      <c r="V127">
        <v>0.74121484719119279</v>
      </c>
      <c r="W127">
        <v>0.21375688815587079</v>
      </c>
      <c r="X127">
        <v>0.30592088817462232</v>
      </c>
      <c r="Y127">
        <v>0.44019691601719713</v>
      </c>
      <c r="Z127">
        <v>0.16435147996282051</v>
      </c>
      <c r="AA127">
        <v>0.52896300481124447</v>
      </c>
      <c r="AB127">
        <v>0.31756462581863099</v>
      </c>
      <c r="AC127">
        <v>0.41828733807895419</v>
      </c>
      <c r="AD127">
        <v>0.4146902674876054</v>
      </c>
      <c r="AE127">
        <v>0.30587069585734372</v>
      </c>
      <c r="AF127">
        <v>0.46854134411501602</v>
      </c>
      <c r="AG127">
        <v>0.19725156090919119</v>
      </c>
      <c r="AH127">
        <v>0.65782607272951021</v>
      </c>
      <c r="AI127">
        <v>0.40820229283163029</v>
      </c>
      <c r="AJ127">
        <v>0.38517905553477272</v>
      </c>
      <c r="AK127">
        <v>0.2831893648649686</v>
      </c>
      <c r="AL127">
        <v>0.48564035573027192</v>
      </c>
      <c r="AM127">
        <v>0.60510588662034259</v>
      </c>
      <c r="AN127">
        <v>8.9124536383164976E-2</v>
      </c>
      <c r="AO127">
        <v>0.1847933539595954</v>
      </c>
      <c r="AP127">
        <v>0.31728284273818419</v>
      </c>
      <c r="AQ127">
        <v>0.30350199283935142</v>
      </c>
      <c r="AR127">
        <v>0.31407339956093488</v>
      </c>
      <c r="AS127">
        <v>0.34078112969192631</v>
      </c>
      <c r="AT127">
        <v>0.39078815336552619</v>
      </c>
      <c r="AU127">
        <v>0.2455049768095677</v>
      </c>
      <c r="AV127">
        <v>0.1317092532991517</v>
      </c>
      <c r="AW127">
        <v>0.44156457274636712</v>
      </c>
      <c r="AX127">
        <v>0.34974076151962641</v>
      </c>
      <c r="AY127">
        <v>0.27748592962384327</v>
      </c>
      <c r="AZ127">
        <v>0.5788595793982757</v>
      </c>
      <c r="BA127">
        <v>0.32285524562572471</v>
      </c>
      <c r="BB127">
        <v>9.1985602313788717E-2</v>
      </c>
      <c r="BC127">
        <v>0.2076545082819071</v>
      </c>
      <c r="BD127">
        <v>0.33023840136273919</v>
      </c>
      <c r="BE127">
        <v>0.28053550786829701</v>
      </c>
      <c r="BF127">
        <v>0.36204206299111802</v>
      </c>
      <c r="BG127">
        <v>0.2443411543121824</v>
      </c>
      <c r="BH127">
        <v>0.55296156894938897</v>
      </c>
      <c r="BI127">
        <v>0.46257551877233521</v>
      </c>
      <c r="BJ127">
        <v>0.34469445297026619</v>
      </c>
      <c r="BK127">
        <v>0.78317019820574074</v>
      </c>
      <c r="BL127">
        <v>9.3114439265093218E-2</v>
      </c>
      <c r="BM127">
        <v>0.1183358578273503</v>
      </c>
      <c r="BN127">
        <v>0.43368647913811209</v>
      </c>
      <c r="BO127">
        <v>0.18186914025830209</v>
      </c>
      <c r="BP127">
        <v>0.31527134211401359</v>
      </c>
      <c r="BQ127">
        <v>0.19588624767417401</v>
      </c>
      <c r="BR127">
        <v>0.31996163438513398</v>
      </c>
      <c r="BS127">
        <v>0.35735949415453527</v>
      </c>
      <c r="BT127">
        <v>0.2040183477279077</v>
      </c>
      <c r="BU127">
        <v>0.28902522808945769</v>
      </c>
      <c r="BV127">
        <v>0.28225172437952872</v>
      </c>
      <c r="BW127">
        <v>0.26734727290357879</v>
      </c>
      <c r="BX127">
        <v>0.44389975761505129</v>
      </c>
      <c r="BY127">
        <v>0.52206377672872983</v>
      </c>
      <c r="BZ127">
        <v>0.58353004207176995</v>
      </c>
      <c r="CA127">
        <v>0.33474531025494902</v>
      </c>
      <c r="CB127">
        <v>0.29317763935648178</v>
      </c>
      <c r="CC127">
        <v>0.30842545417585832</v>
      </c>
      <c r="CD127">
        <v>0.45215542494005578</v>
      </c>
      <c r="CE127">
        <v>8.2872993520543781E-2</v>
      </c>
      <c r="CF127">
        <v>8.8582297330136672E-2</v>
      </c>
      <c r="CG127">
        <v>0.25441247275237228</v>
      </c>
      <c r="CH127">
        <v>0.4284263574221151</v>
      </c>
      <c r="CI127">
        <v>0.32173492461412467</v>
      </c>
      <c r="CJ127">
        <v>0.17759465788602599</v>
      </c>
      <c r="CK127">
        <v>0.24179721536760679</v>
      </c>
      <c r="CL127">
        <v>0.27260899716644299</v>
      </c>
      <c r="CM127">
        <v>0.23559937567499681</v>
      </c>
      <c r="CN127">
        <v>9.0456286903798366E-2</v>
      </c>
      <c r="CO127">
        <v>4.3587471630688879E-2</v>
      </c>
      <c r="CP127">
        <v>0.46854489537559918</v>
      </c>
      <c r="CQ127">
        <v>0.427628245766556</v>
      </c>
      <c r="CR127">
        <v>0.56361500879865956</v>
      </c>
      <c r="CS127">
        <v>0.50018162307548397</v>
      </c>
      <c r="CT127">
        <v>0.26146852191247871</v>
      </c>
      <c r="CU127">
        <v>0.16461889919833281</v>
      </c>
      <c r="CV127">
        <v>0.13704054692859191</v>
      </c>
      <c r="CW127">
        <v>0.48585044251496001</v>
      </c>
      <c r="CX127">
        <v>0.30600164611961872</v>
      </c>
      <c r="CY127">
        <v>0.43793948352014073</v>
      </c>
      <c r="CZ127">
        <v>0.47657364183025203</v>
      </c>
      <c r="DA127">
        <v>0.24690601047192301</v>
      </c>
      <c r="DB127">
        <v>0.29494322019015501</v>
      </c>
      <c r="DC127">
        <v>0.2128390542094433</v>
      </c>
      <c r="DD127">
        <v>0.31258483450825902</v>
      </c>
      <c r="DE127">
        <v>0.29607067068334431</v>
      </c>
      <c r="DF127">
        <v>0.51870919044181008</v>
      </c>
      <c r="DG127">
        <v>0.56641737041942097</v>
      </c>
      <c r="DH127">
        <v>0.59754699636775488</v>
      </c>
      <c r="DI127">
        <v>0.33497217223978049</v>
      </c>
      <c r="DJ127">
        <v>1.1061472602110769E-3</v>
      </c>
      <c r="DK127">
        <v>6.4301148213678036E-2</v>
      </c>
      <c r="DL127">
        <v>0.38965636961458899</v>
      </c>
      <c r="DM127">
        <v>0.51297703302643438</v>
      </c>
      <c r="DN127">
        <v>0.62981328905201495</v>
      </c>
      <c r="DO127">
        <v>0.33181436077932558</v>
      </c>
      <c r="DP127">
        <v>0.48357335553544201</v>
      </c>
      <c r="DQ127">
        <v>0.19999410156023181</v>
      </c>
      <c r="DR127">
        <v>0.41706823857281128</v>
      </c>
      <c r="DS127">
        <v>0.33292159722978182</v>
      </c>
      <c r="DT127">
        <v>0.37729412114433442</v>
      </c>
      <c r="DU127">
        <v>0.26941720550684628</v>
      </c>
      <c r="DV127">
        <v>0.28048769602932389</v>
      </c>
      <c r="DW127">
        <v>0.46113360195883429</v>
      </c>
      <c r="DX127">
        <v>0.2467208038099287</v>
      </c>
      <c r="DY127">
        <v>0.29644827912709698</v>
      </c>
      <c r="DZ127">
        <v>3.9063646083936601E-2</v>
      </c>
      <c r="EA127">
        <v>0.3993247272864876</v>
      </c>
      <c r="EB127">
        <v>0.26520242423696799</v>
      </c>
      <c r="EC127">
        <v>0.28448056793446819</v>
      </c>
      <c r="ED127">
        <v>0.1314190807879245</v>
      </c>
      <c r="EE127">
        <v>0.42146256645559088</v>
      </c>
      <c r="EF127">
        <v>0.2232233679369108</v>
      </c>
      <c r="EG127">
        <v>4.0255395150977438E-2</v>
      </c>
      <c r="EH127">
        <v>0.18949050289929939</v>
      </c>
      <c r="EI127">
        <v>0.44192345480397688</v>
      </c>
      <c r="EJ127">
        <v>0.3483358405213024</v>
      </c>
      <c r="EK127">
        <v>0.31460320629997851</v>
      </c>
      <c r="EL127">
        <v>0.25355371435398022</v>
      </c>
      <c r="EM127">
        <v>0.45839001507123628</v>
      </c>
      <c r="EN127">
        <v>0.39208008126342558</v>
      </c>
      <c r="EO127">
        <v>0.32302865486924009</v>
      </c>
      <c r="EP127">
        <v>0.487875064665244</v>
      </c>
      <c r="EQ127">
        <v>0.25089025845131169</v>
      </c>
      <c r="ER127">
        <v>0.38370200107444502</v>
      </c>
      <c r="ES127">
        <v>0.29688792464329572</v>
      </c>
    </row>
    <row r="128" spans="1:149" x14ac:dyDescent="0.35">
      <c r="A128" s="1" t="s">
        <v>126</v>
      </c>
      <c r="B128">
        <v>0.26274844577754503</v>
      </c>
      <c r="C128">
        <v>0.42505042629690759</v>
      </c>
      <c r="D128">
        <v>0.1969697976398197</v>
      </c>
      <c r="E128">
        <v>0.31863426145339407</v>
      </c>
      <c r="F128">
        <v>0.137816559609343</v>
      </c>
      <c r="G128">
        <v>0.316940288840318</v>
      </c>
      <c r="H128">
        <v>6.9961169767435383E-2</v>
      </c>
      <c r="I128">
        <v>0.37377366045845473</v>
      </c>
      <c r="J128">
        <v>0.2049003987953685</v>
      </c>
      <c r="K128">
        <v>0.27085277075099351</v>
      </c>
      <c r="L128">
        <v>0.47349931717147331</v>
      </c>
      <c r="M128">
        <v>0.32360605623030803</v>
      </c>
      <c r="N128">
        <v>0.28524777556114911</v>
      </c>
      <c r="O128">
        <v>0.32033694314005401</v>
      </c>
      <c r="P128">
        <v>0.3892561552670587</v>
      </c>
      <c r="Q128">
        <v>0.31788343910852968</v>
      </c>
      <c r="R128">
        <v>0.45588602530535011</v>
      </c>
      <c r="S128">
        <v>0.59726448848152236</v>
      </c>
      <c r="T128">
        <v>0.53156921383111799</v>
      </c>
      <c r="U128">
        <v>0.2345341911138995</v>
      </c>
      <c r="V128">
        <v>0.62604575522408834</v>
      </c>
      <c r="W128">
        <v>0.31102358884061299</v>
      </c>
      <c r="X128">
        <v>0.23976033117607651</v>
      </c>
      <c r="Y128">
        <v>0.43527985899944027</v>
      </c>
      <c r="Z128">
        <v>0.1465471316561395</v>
      </c>
      <c r="AA128">
        <v>0.42236316951847253</v>
      </c>
      <c r="AB128">
        <v>0.44687359986248809</v>
      </c>
      <c r="AC128">
        <v>0.3689579989881655</v>
      </c>
      <c r="AD128">
        <v>0.1471966298784346</v>
      </c>
      <c r="AE128">
        <v>0.18104458247135849</v>
      </c>
      <c r="AF128">
        <v>0.2894514723354823</v>
      </c>
      <c r="AG128">
        <v>0.1097860886199595</v>
      </c>
      <c r="AH128">
        <v>0.45889660626976231</v>
      </c>
      <c r="AI128">
        <v>0.38600735273482439</v>
      </c>
      <c r="AJ128">
        <v>0.19832288528415029</v>
      </c>
      <c r="AK128">
        <v>0.458733482153734</v>
      </c>
      <c r="AL128">
        <v>0.10805962391738271</v>
      </c>
      <c r="AM128">
        <v>0.49439390766338909</v>
      </c>
      <c r="AN128">
        <v>0.39373875695963562</v>
      </c>
      <c r="AO128">
        <v>9.5303922812538563E-2</v>
      </c>
      <c r="AP128">
        <v>0.29014898036397441</v>
      </c>
      <c r="AQ128">
        <v>0.29297813265990241</v>
      </c>
      <c r="AR128">
        <v>0.56742939074480347</v>
      </c>
      <c r="AS128">
        <v>0.42186143987745461</v>
      </c>
      <c r="AT128">
        <v>0.3470002753711392</v>
      </c>
      <c r="AU128">
        <v>0.17376686360692789</v>
      </c>
      <c r="AV128">
        <v>0.44631477013072179</v>
      </c>
      <c r="AW128">
        <v>0.23546623999923089</v>
      </c>
      <c r="AX128">
        <v>0.37125918955640008</v>
      </c>
      <c r="AY128">
        <v>0.27708427294294802</v>
      </c>
      <c r="AZ128">
        <v>0.46991655485101341</v>
      </c>
      <c r="BA128">
        <v>0.40167238765440028</v>
      </c>
      <c r="BB128">
        <v>0.25270459621685809</v>
      </c>
      <c r="BC128">
        <v>0.31008542257018062</v>
      </c>
      <c r="BD128">
        <v>0.20671462186041989</v>
      </c>
      <c r="BE128">
        <v>0.21094626805841399</v>
      </c>
      <c r="BF128">
        <v>0.57447169288471889</v>
      </c>
      <c r="BG128">
        <v>3.8460390303423193E-2</v>
      </c>
      <c r="BH128">
        <v>0.1466946607899868</v>
      </c>
      <c r="BI128">
        <v>0.32176564541234037</v>
      </c>
      <c r="BJ128">
        <v>0.46730926182066729</v>
      </c>
      <c r="BK128">
        <v>0.146545103253966</v>
      </c>
      <c r="BL128">
        <v>0.11197084836787891</v>
      </c>
      <c r="BM128">
        <v>0.35036045863195892</v>
      </c>
      <c r="BN128">
        <v>0.51122417495440398</v>
      </c>
      <c r="BO128">
        <v>0.4001193195427562</v>
      </c>
      <c r="BP128">
        <v>0.50110484552072376</v>
      </c>
      <c r="BQ128">
        <v>0.2343751323176084</v>
      </c>
      <c r="BR128">
        <v>0.2172115648001697</v>
      </c>
      <c r="BS128">
        <v>0.2169236839491431</v>
      </c>
      <c r="BT128">
        <v>0.1027370685029531</v>
      </c>
      <c r="BU128">
        <v>0.45004181634531781</v>
      </c>
      <c r="BV128">
        <v>0.33678845035614041</v>
      </c>
      <c r="BW128">
        <v>0.44233455714960851</v>
      </c>
      <c r="BX128">
        <v>0.45189107763743952</v>
      </c>
      <c r="BY128">
        <v>0.49850627112655832</v>
      </c>
      <c r="BZ128">
        <v>0.32923336854222018</v>
      </c>
      <c r="CA128">
        <v>0.32109777315161969</v>
      </c>
      <c r="CB128">
        <v>0.59402424483966287</v>
      </c>
      <c r="CC128">
        <v>0.48529864261108407</v>
      </c>
      <c r="CD128">
        <v>0.38955430729444063</v>
      </c>
      <c r="CE128">
        <v>0.18556483967707049</v>
      </c>
      <c r="CF128">
        <v>0.23373651317971941</v>
      </c>
      <c r="CG128">
        <v>0.2381344363587192</v>
      </c>
      <c r="CH128">
        <v>0.4657304527095637</v>
      </c>
      <c r="CI128">
        <v>0.57716905366262583</v>
      </c>
      <c r="CJ128">
        <v>0.44977005443679807</v>
      </c>
      <c r="CK128">
        <v>0.21607091407906451</v>
      </c>
      <c r="CL128">
        <v>0.25287905499450031</v>
      </c>
      <c r="CM128">
        <v>0.20803893761453621</v>
      </c>
      <c r="CN128">
        <v>0.21738291388727241</v>
      </c>
      <c r="CO128">
        <v>0.37269430962886341</v>
      </c>
      <c r="CP128">
        <v>0.33046320328143369</v>
      </c>
      <c r="CQ128">
        <v>0.57849536439522387</v>
      </c>
      <c r="CR128">
        <v>0.70873986557183533</v>
      </c>
      <c r="CS128">
        <v>0.11758285387960341</v>
      </c>
      <c r="CT128">
        <v>0.31061021617740059</v>
      </c>
      <c r="CU128">
        <v>0.27800502357368262</v>
      </c>
      <c r="CV128">
        <v>0.29278838952519082</v>
      </c>
      <c r="CW128">
        <v>0.47647915953780678</v>
      </c>
      <c r="CX128">
        <v>0.26534822040434142</v>
      </c>
      <c r="CY128">
        <v>0.38963854520115898</v>
      </c>
      <c r="CZ128">
        <v>0.2098464946515444</v>
      </c>
      <c r="DA128">
        <v>0.23186685764215759</v>
      </c>
      <c r="DB128">
        <v>0.19871270544046199</v>
      </c>
      <c r="DC128">
        <v>0.27857730687339127</v>
      </c>
      <c r="DD128">
        <v>0.36031140631058961</v>
      </c>
      <c r="DE128">
        <v>4.6431193795902097E-2</v>
      </c>
      <c r="DF128">
        <v>0.35532299406563161</v>
      </c>
      <c r="DG128">
        <v>0.33056715140647769</v>
      </c>
      <c r="DH128">
        <v>0.24390297604314881</v>
      </c>
      <c r="DI128">
        <v>0.33676230774503152</v>
      </c>
      <c r="DJ128">
        <v>0.27413053722285369</v>
      </c>
      <c r="DK128">
        <v>0.15281616102473641</v>
      </c>
      <c r="DL128">
        <v>0.27357890506890969</v>
      </c>
      <c r="DM128">
        <v>0.45207039247531322</v>
      </c>
      <c r="DN128">
        <v>0.47590695001522398</v>
      </c>
      <c r="DO128">
        <v>0.41049662581536528</v>
      </c>
      <c r="DP128">
        <v>0.25518229188417108</v>
      </c>
      <c r="DQ128">
        <v>0.26930667806995712</v>
      </c>
      <c r="DR128">
        <v>0.27093911290219053</v>
      </c>
      <c r="DS128">
        <v>0.28707781949680072</v>
      </c>
      <c r="DT128">
        <v>0.33942418884260861</v>
      </c>
      <c r="DU128">
        <v>0.2409521439334949</v>
      </c>
      <c r="DV128">
        <v>0.31576551419599769</v>
      </c>
      <c r="DW128">
        <v>0.55796843955423614</v>
      </c>
      <c r="DX128">
        <v>0.28301296286134547</v>
      </c>
      <c r="DY128">
        <v>0.35515320410890971</v>
      </c>
      <c r="DZ128">
        <v>0.31419982551714842</v>
      </c>
      <c r="EA128">
        <v>0.237756430689853</v>
      </c>
      <c r="EB128">
        <v>0.22849833979781059</v>
      </c>
      <c r="EC128">
        <v>0.72482969134183906</v>
      </c>
      <c r="ED128">
        <v>0.32784860775253949</v>
      </c>
      <c r="EE128">
        <v>0.31174494062930491</v>
      </c>
      <c r="EF128">
        <v>0.30257356473362929</v>
      </c>
      <c r="EG128">
        <v>0.15972076400433891</v>
      </c>
      <c r="EH128">
        <v>0.1575696759312592</v>
      </c>
      <c r="EI128">
        <v>0.44730718798273261</v>
      </c>
      <c r="EJ128">
        <v>0.48862424095870338</v>
      </c>
      <c r="EK128">
        <v>0.39977817113116298</v>
      </c>
      <c r="EL128">
        <v>0.47550383224805592</v>
      </c>
      <c r="EM128">
        <v>0.30255188784838732</v>
      </c>
      <c r="EN128">
        <v>0.4165069515290758</v>
      </c>
      <c r="EO128">
        <v>0.25372087121216119</v>
      </c>
      <c r="EP128">
        <v>2.535900813639674E-2</v>
      </c>
      <c r="EQ128">
        <v>0.17319300199641241</v>
      </c>
      <c r="ER128">
        <v>0.34535765566689752</v>
      </c>
      <c r="ES128">
        <v>0.40264091381918532</v>
      </c>
    </row>
    <row r="129" spans="1:149" x14ac:dyDescent="0.35">
      <c r="A129" s="1" t="s">
        <v>127</v>
      </c>
      <c r="B129">
        <v>0.31739688525453708</v>
      </c>
      <c r="C129">
        <v>0.40379621624774642</v>
      </c>
      <c r="D129">
        <v>0.63294938080847185</v>
      </c>
      <c r="E129">
        <v>0.15139794576115251</v>
      </c>
      <c r="F129">
        <v>0.39574184569157322</v>
      </c>
      <c r="G129">
        <v>0.2222609178964173</v>
      </c>
      <c r="H129">
        <v>0.31568425487183999</v>
      </c>
      <c r="I129">
        <v>6.0891580042593818E-2</v>
      </c>
      <c r="J129">
        <v>0.49462960716562898</v>
      </c>
      <c r="K129">
        <v>0.1683128402421992</v>
      </c>
      <c r="L129">
        <v>0.1007382847620409</v>
      </c>
      <c r="M129">
        <v>0.19367294907906771</v>
      </c>
      <c r="N129">
        <v>0.29126154919223379</v>
      </c>
      <c r="O129">
        <v>0.3324880050504746</v>
      </c>
      <c r="P129">
        <v>0.34747170870180277</v>
      </c>
      <c r="Q129">
        <v>0.16486014008752961</v>
      </c>
      <c r="R129">
        <v>0.41221564958672308</v>
      </c>
      <c r="S129">
        <v>0.46231511168651851</v>
      </c>
      <c r="T129">
        <v>0.25780621154846728</v>
      </c>
      <c r="U129">
        <v>0.1842091061789165</v>
      </c>
      <c r="V129">
        <v>0.43581058980713322</v>
      </c>
      <c r="W129">
        <v>0.2472668516256035</v>
      </c>
      <c r="X129">
        <v>0.50679444255248751</v>
      </c>
      <c r="Y129">
        <v>0.28913863083971653</v>
      </c>
      <c r="Z129">
        <v>0.30983112830087689</v>
      </c>
      <c r="AA129">
        <v>0.43888723030381732</v>
      </c>
      <c r="AB129">
        <v>8.5806698943575954E-2</v>
      </c>
      <c r="AC129">
        <v>0.24702490882739331</v>
      </c>
      <c r="AD129">
        <v>7.6086990771605745E-2</v>
      </c>
      <c r="AE129">
        <v>0.2324096956725846</v>
      </c>
      <c r="AF129">
        <v>0.21528788277936189</v>
      </c>
      <c r="AG129">
        <v>0.33677876758371822</v>
      </c>
      <c r="AH129">
        <v>0.23158585883768831</v>
      </c>
      <c r="AI129">
        <v>0.47704528433161442</v>
      </c>
      <c r="AJ129">
        <v>0.24535359584918551</v>
      </c>
      <c r="AK129">
        <v>0.31067203558206002</v>
      </c>
      <c r="AL129">
        <v>0.25658552495987108</v>
      </c>
      <c r="AM129">
        <v>0.37886688818130171</v>
      </c>
      <c r="AN129">
        <v>0.56638752320759977</v>
      </c>
      <c r="AO129">
        <v>0.31777791886342432</v>
      </c>
      <c r="AP129">
        <v>0.27911393376913601</v>
      </c>
      <c r="AQ129">
        <v>0.24131889848415181</v>
      </c>
      <c r="AR129">
        <v>0.92526540085579578</v>
      </c>
      <c r="AS129">
        <v>0.19095088399367141</v>
      </c>
      <c r="AT129">
        <v>0.39817320905541131</v>
      </c>
      <c r="AU129">
        <v>0.48284741275983117</v>
      </c>
      <c r="AV129">
        <v>0.38770709281127319</v>
      </c>
      <c r="AW129">
        <v>0.34678889603405327</v>
      </c>
      <c r="AX129">
        <v>0.38122937825224729</v>
      </c>
      <c r="AY129">
        <v>0.15328099934482861</v>
      </c>
      <c r="AZ129">
        <v>0.28068490104762323</v>
      </c>
      <c r="BA129">
        <v>0.1787556015644228</v>
      </c>
      <c r="BB129">
        <v>0.4597078585366639</v>
      </c>
      <c r="BC129">
        <v>0.25513165858460879</v>
      </c>
      <c r="BD129">
        <v>0.35250776362827912</v>
      </c>
      <c r="BE129">
        <v>0.1749512193927398</v>
      </c>
      <c r="BF129">
        <v>0.10278739923269541</v>
      </c>
      <c r="BG129">
        <v>0.22780804058382731</v>
      </c>
      <c r="BH129">
        <v>0.34942948421188141</v>
      </c>
      <c r="BI129">
        <v>0.27839285323938562</v>
      </c>
      <c r="BJ129">
        <v>0.49335614569451408</v>
      </c>
      <c r="BK129">
        <v>0.17221787721318729</v>
      </c>
      <c r="BL129">
        <v>0.32904427696552252</v>
      </c>
      <c r="BM129">
        <v>0.14921181314973811</v>
      </c>
      <c r="BN129">
        <v>0.1054673563397526</v>
      </c>
      <c r="BO129">
        <v>0.34992006442675078</v>
      </c>
      <c r="BP129">
        <v>0.46811942044749127</v>
      </c>
      <c r="BQ129">
        <v>0.12495018506681679</v>
      </c>
      <c r="BR129">
        <v>7.306482005107312E-2</v>
      </c>
      <c r="BS129">
        <v>0.27801355911667741</v>
      </c>
      <c r="BT129">
        <v>0.18608928411040049</v>
      </c>
      <c r="BU129">
        <v>0.1767432498508501</v>
      </c>
      <c r="BV129">
        <v>0.4035486281036228</v>
      </c>
      <c r="BW129">
        <v>0.59360607966205581</v>
      </c>
      <c r="BX129">
        <v>0.21494266689636909</v>
      </c>
      <c r="BY129">
        <v>0.26229247404837308</v>
      </c>
      <c r="BZ129">
        <v>1.16134450988854E-2</v>
      </c>
      <c r="CA129">
        <v>0.81481259897464253</v>
      </c>
      <c r="CB129">
        <v>0.35405648990706512</v>
      </c>
      <c r="CC129">
        <v>0.19248582085036181</v>
      </c>
      <c r="CD129">
        <v>0.45097866883083532</v>
      </c>
      <c r="CE129">
        <v>0.38080951961883469</v>
      </c>
      <c r="CF129">
        <v>0.22506957615178019</v>
      </c>
      <c r="CG129">
        <v>0.19030072971197209</v>
      </c>
      <c r="CH129">
        <v>0.2023149633615465</v>
      </c>
      <c r="CI129">
        <v>0.27448841655640421</v>
      </c>
      <c r="CJ129">
        <v>0.39311144198098608</v>
      </c>
      <c r="CK129">
        <v>0.25236096330157298</v>
      </c>
      <c r="CL129">
        <v>0.34469511229215538</v>
      </c>
      <c r="CM129">
        <v>2.005458078641964E-2</v>
      </c>
      <c r="CN129">
        <v>0.2867908025549234</v>
      </c>
      <c r="CO129">
        <v>0.35974711276830729</v>
      </c>
      <c r="CP129">
        <v>0.24392815602387041</v>
      </c>
      <c r="CQ129">
        <v>0.1025423309978063</v>
      </c>
      <c r="CR129">
        <v>0.31652360021502562</v>
      </c>
      <c r="CS129">
        <v>0.22659546002702341</v>
      </c>
      <c r="CT129">
        <v>0.35219489191129971</v>
      </c>
      <c r="CU129">
        <v>0.37288934346465541</v>
      </c>
      <c r="CV129">
        <v>0.65316324763871403</v>
      </c>
      <c r="CW129">
        <v>0.31695697694055558</v>
      </c>
      <c r="CX129">
        <v>0.19009978025994381</v>
      </c>
      <c r="CY129">
        <v>0.17428924450417899</v>
      </c>
      <c r="CZ129">
        <v>0.23762368504307371</v>
      </c>
      <c r="DA129">
        <v>0.15069444534875001</v>
      </c>
      <c r="DB129">
        <v>0.31385815656974408</v>
      </c>
      <c r="DC129">
        <v>0.30498453022715438</v>
      </c>
      <c r="DD129">
        <v>0.25716139900433438</v>
      </c>
      <c r="DE129">
        <v>0.2463558720021819</v>
      </c>
      <c r="DF129">
        <v>0.33859082427189041</v>
      </c>
      <c r="DG129">
        <v>0.49398996550769442</v>
      </c>
      <c r="DH129">
        <v>0.30671594139749608</v>
      </c>
      <c r="DI129">
        <v>0.40085093809525579</v>
      </c>
      <c r="DJ129">
        <v>0.31551936714308088</v>
      </c>
      <c r="DK129">
        <v>8.1654545417201893E-2</v>
      </c>
      <c r="DL129">
        <v>0.191769406455674</v>
      </c>
      <c r="DM129">
        <v>0.33035254766605299</v>
      </c>
      <c r="DN129">
        <v>0.4407749326403454</v>
      </c>
      <c r="DO129">
        <v>8.65657372858053E-2</v>
      </c>
      <c r="DP129">
        <v>0.19209826484483969</v>
      </c>
      <c r="DQ129">
        <v>9.7674384970278971E-2</v>
      </c>
      <c r="DR129">
        <v>0.48802296434681169</v>
      </c>
      <c r="DS129">
        <v>0.33736890574997502</v>
      </c>
      <c r="DT129">
        <v>0.39744301943287219</v>
      </c>
      <c r="DU129">
        <v>0.33605767972120909</v>
      </c>
      <c r="DV129">
        <v>0.1801599514859431</v>
      </c>
      <c r="DW129">
        <v>0.52137831562110248</v>
      </c>
      <c r="DX129">
        <v>0.28428040456296799</v>
      </c>
      <c r="DY129">
        <v>0.28403710832697748</v>
      </c>
      <c r="DZ129">
        <v>0.3205469619309449</v>
      </c>
      <c r="EA129">
        <v>0.50405651986799838</v>
      </c>
      <c r="EB129">
        <v>0.1086965929749848</v>
      </c>
      <c r="EC129">
        <v>0.259733495462383</v>
      </c>
      <c r="ED129">
        <v>0.40402124081992069</v>
      </c>
      <c r="EE129">
        <v>0.25431990604001758</v>
      </c>
      <c r="EF129">
        <v>0.28194373218347418</v>
      </c>
      <c r="EG129">
        <v>0.28346459975491423</v>
      </c>
      <c r="EH129">
        <v>0.18252865970404419</v>
      </c>
      <c r="EI129">
        <v>0.26669035197616509</v>
      </c>
      <c r="EJ129">
        <v>9.9826314737423427E-2</v>
      </c>
      <c r="EK129">
        <v>0.34473676264307013</v>
      </c>
      <c r="EL129">
        <v>0.24912208997731941</v>
      </c>
      <c r="EM129">
        <v>0.41607296345238931</v>
      </c>
      <c r="EN129">
        <v>0.23943713350054111</v>
      </c>
      <c r="EO129">
        <v>0.12063520543639911</v>
      </c>
      <c r="EP129">
        <v>0.27090951772068511</v>
      </c>
      <c r="EQ129">
        <v>0.13271340391165901</v>
      </c>
      <c r="ER129">
        <v>0.5045804137617087</v>
      </c>
      <c r="ES129">
        <v>0.44711339010569101</v>
      </c>
    </row>
    <row r="130" spans="1:149" x14ac:dyDescent="0.35">
      <c r="A130" s="1" t="s">
        <v>128</v>
      </c>
      <c r="B130">
        <v>0.1676202708411445</v>
      </c>
      <c r="C130">
        <v>0.59715359297733606</v>
      </c>
      <c r="D130">
        <v>0.50222492406496633</v>
      </c>
      <c r="E130">
        <v>0.3101275302057161</v>
      </c>
      <c r="F130">
        <v>0.53913303042132932</v>
      </c>
      <c r="G130">
        <v>1</v>
      </c>
      <c r="H130">
        <v>0.33066160586213189</v>
      </c>
      <c r="I130">
        <v>0.34819510860407199</v>
      </c>
      <c r="J130">
        <v>0.64909248532485908</v>
      </c>
      <c r="K130">
        <v>0.32651665947675401</v>
      </c>
      <c r="L130">
        <v>0.24161045519578711</v>
      </c>
      <c r="M130">
        <v>0.31828294098062121</v>
      </c>
      <c r="N130">
        <v>0.5344764703168543</v>
      </c>
      <c r="O130">
        <v>0.4131558971290793</v>
      </c>
      <c r="P130">
        <v>0.55171245050027939</v>
      </c>
      <c r="Q130">
        <v>0.6301186887859811</v>
      </c>
      <c r="R130">
        <v>0.53309906656197703</v>
      </c>
      <c r="S130">
        <v>0.53731921120566462</v>
      </c>
      <c r="T130">
        <v>0.59002475141433008</v>
      </c>
      <c r="U130">
        <v>0.30620747653710328</v>
      </c>
      <c r="V130">
        <v>0.56893474195617633</v>
      </c>
      <c r="W130">
        <v>0.58905766436962981</v>
      </c>
      <c r="X130">
        <v>0.45927899663662908</v>
      </c>
      <c r="Y130">
        <v>0.92586048776732588</v>
      </c>
      <c r="Z130">
        <v>0.61407241097545728</v>
      </c>
      <c r="AA130">
        <v>0.4561738938306662</v>
      </c>
      <c r="AB130">
        <v>0.22773065633177131</v>
      </c>
      <c r="AC130">
        <v>0.38715573140898329</v>
      </c>
      <c r="AD130">
        <v>0.46503301971488109</v>
      </c>
      <c r="AE130">
        <v>0.69359940643649542</v>
      </c>
      <c r="AF130">
        <v>0.45891775771336818</v>
      </c>
      <c r="AG130">
        <v>0.27337481054727181</v>
      </c>
      <c r="AH130">
        <v>0.34056358554205263</v>
      </c>
      <c r="AI130">
        <v>0.73846112562834643</v>
      </c>
      <c r="AJ130">
        <v>0.44863229497051282</v>
      </c>
      <c r="AK130">
        <v>0.5433473417752781</v>
      </c>
      <c r="AL130">
        <v>0.2300454059427216</v>
      </c>
      <c r="AM130">
        <v>0.58300819916030677</v>
      </c>
      <c r="AN130">
        <v>0.42114807487417238</v>
      </c>
      <c r="AO130">
        <v>0.20502340861045029</v>
      </c>
      <c r="AP130">
        <v>0.43405804970531092</v>
      </c>
      <c r="AQ130">
        <v>0.17360745701529881</v>
      </c>
      <c r="AR130">
        <v>0.58953952321955561</v>
      </c>
      <c r="AS130">
        <v>0.4892450866051975</v>
      </c>
      <c r="AT130">
        <v>0.39987031614823382</v>
      </c>
      <c r="AU130">
        <v>0.51784958863142605</v>
      </c>
      <c r="AV130">
        <v>0.537828673022413</v>
      </c>
      <c r="AW130">
        <v>0.71706074033848455</v>
      </c>
      <c r="AX130">
        <v>0.73273588718091309</v>
      </c>
      <c r="AY130">
        <v>0.34909439838967737</v>
      </c>
      <c r="AZ130">
        <v>0.18142425400460949</v>
      </c>
      <c r="BA130">
        <v>0.52503278827757693</v>
      </c>
      <c r="BB130">
        <v>0.93034802821179841</v>
      </c>
      <c r="BC130">
        <v>0.30820355831849922</v>
      </c>
      <c r="BD130">
        <v>0.16266246176692309</v>
      </c>
      <c r="BE130">
        <v>0.58509642361133229</v>
      </c>
      <c r="BF130">
        <v>0.43930459873448557</v>
      </c>
      <c r="BG130">
        <v>0.66598384859761484</v>
      </c>
      <c r="BH130">
        <v>0.29000197938810912</v>
      </c>
      <c r="BI130">
        <v>0.28883007678782169</v>
      </c>
      <c r="BJ130">
        <v>0.77427838847672592</v>
      </c>
      <c r="BK130">
        <v>0.25785046990696558</v>
      </c>
      <c r="BL130">
        <v>1</v>
      </c>
      <c r="BM130">
        <v>0.24385699176068379</v>
      </c>
      <c r="BN130">
        <v>0.39399078483554928</v>
      </c>
      <c r="BO130">
        <v>0.54046059099855803</v>
      </c>
      <c r="BP130">
        <v>0.14388271751931461</v>
      </c>
      <c r="BQ130">
        <v>0.38366038858781171</v>
      </c>
      <c r="BR130">
        <v>0.1339296010020235</v>
      </c>
      <c r="BS130">
        <v>0.27460720246566289</v>
      </c>
      <c r="BT130">
        <v>0.55912752178257641</v>
      </c>
      <c r="BU130">
        <v>0.21178530632175491</v>
      </c>
      <c r="BV130">
        <v>0.77466326031541988</v>
      </c>
      <c r="BW130">
        <v>0.58308916777413344</v>
      </c>
      <c r="BX130">
        <v>0.44997517623472311</v>
      </c>
      <c r="BY130">
        <v>0.42326853291468602</v>
      </c>
      <c r="BZ130">
        <v>0.29921867967354832</v>
      </c>
      <c r="CA130">
        <v>0.46901509206590009</v>
      </c>
      <c r="CB130">
        <v>0.30142896575644762</v>
      </c>
      <c r="CC130">
        <v>0.68081068048820181</v>
      </c>
      <c r="CD130">
        <v>0.60227906299169176</v>
      </c>
      <c r="CE130">
        <v>0.45262438979843561</v>
      </c>
      <c r="CF130">
        <v>0.68287079112864324</v>
      </c>
      <c r="CG130">
        <v>0.38674554738169897</v>
      </c>
      <c r="CH130">
        <v>0.43442896272032377</v>
      </c>
      <c r="CI130">
        <v>0.5406999981947852</v>
      </c>
      <c r="CJ130">
        <v>1</v>
      </c>
      <c r="CK130">
        <v>0.27288096528207778</v>
      </c>
      <c r="CL130">
        <v>0.52905892134387489</v>
      </c>
      <c r="CM130">
        <v>0.60258104342944674</v>
      </c>
      <c r="CN130">
        <v>0.16940938464123809</v>
      </c>
      <c r="CO130">
        <v>0.38304358910532471</v>
      </c>
      <c r="CP130">
        <v>0.35800023059449732</v>
      </c>
      <c r="CQ130">
        <v>0.25866877022419832</v>
      </c>
      <c r="CR130">
        <v>0.50720673002604211</v>
      </c>
      <c r="CS130">
        <v>0.49176319863828921</v>
      </c>
      <c r="CT130">
        <v>0.46631935736257141</v>
      </c>
      <c r="CU130">
        <v>0.63998695964629593</v>
      </c>
      <c r="CV130">
        <v>0.50887637089201776</v>
      </c>
      <c r="CW130">
        <v>0.79938798664018318</v>
      </c>
      <c r="CX130">
        <v>0.43206695728282352</v>
      </c>
      <c r="CY130">
        <v>0.57465814514453317</v>
      </c>
      <c r="CZ130">
        <v>0.36591608082764998</v>
      </c>
      <c r="DA130">
        <v>0.56385706588247642</v>
      </c>
      <c r="DB130">
        <v>0.30255133303969722</v>
      </c>
      <c r="DC130">
        <v>0.18918431323091051</v>
      </c>
      <c r="DD130">
        <v>0.39929536164848939</v>
      </c>
      <c r="DE130">
        <v>0.52434032800189989</v>
      </c>
      <c r="DF130">
        <v>0.58574007433370923</v>
      </c>
      <c r="DG130">
        <v>0.56925715147160871</v>
      </c>
      <c r="DH130">
        <v>0.67610222675448406</v>
      </c>
      <c r="DI130">
        <v>0.62692548052386932</v>
      </c>
      <c r="DJ130">
        <v>0.25417461957350718</v>
      </c>
      <c r="DK130">
        <v>0.15984785330926171</v>
      </c>
      <c r="DL130">
        <v>0.39009272851073568</v>
      </c>
      <c r="DM130">
        <v>0.21398476161104429</v>
      </c>
      <c r="DN130">
        <v>0.52679596775496718</v>
      </c>
      <c r="DO130">
        <v>0.33612465000177721</v>
      </c>
      <c r="DP130">
        <v>0.4201617477537436</v>
      </c>
      <c r="DQ130">
        <v>0.20117918607359489</v>
      </c>
      <c r="DR130">
        <v>0.59542470648442825</v>
      </c>
      <c r="DS130">
        <v>0.3505699007222558</v>
      </c>
      <c r="DT130">
        <v>0.37846006987947201</v>
      </c>
      <c r="DU130">
        <v>0.28078763898937248</v>
      </c>
      <c r="DV130">
        <v>0.19450916631252119</v>
      </c>
      <c r="DW130">
        <v>0.57356726997123719</v>
      </c>
      <c r="DX130">
        <v>0.20884315949572951</v>
      </c>
      <c r="DY130">
        <v>0.67396958221568493</v>
      </c>
      <c r="DZ130">
        <v>8.219246320588991E-2</v>
      </c>
      <c r="EA130">
        <v>0.61078920872056519</v>
      </c>
      <c r="EB130">
        <v>0.14864474340965911</v>
      </c>
      <c r="EC130">
        <v>0.68571110384346667</v>
      </c>
      <c r="ED130">
        <v>0.35536524872916792</v>
      </c>
      <c r="EE130">
        <v>0.38851800404364167</v>
      </c>
      <c r="EF130">
        <v>0.44270744933720391</v>
      </c>
      <c r="EG130">
        <v>7.7879161670006761E-2</v>
      </c>
      <c r="EH130">
        <v>0.21560808197140879</v>
      </c>
      <c r="EI130">
        <v>0.56288504874201362</v>
      </c>
      <c r="EJ130">
        <v>0.34491102669565049</v>
      </c>
      <c r="EK130">
        <v>0.52881714312463957</v>
      </c>
      <c r="EL130">
        <v>0.39145340871631401</v>
      </c>
      <c r="EM130">
        <v>0.26506615267456801</v>
      </c>
      <c r="EN130">
        <v>0.37156304362681669</v>
      </c>
      <c r="EO130">
        <v>0.24832577570691361</v>
      </c>
      <c r="EP130">
        <v>0.77310787770910339</v>
      </c>
      <c r="EQ130">
        <v>0.28704127213462038</v>
      </c>
      <c r="ER130">
        <v>0.55467490331788771</v>
      </c>
      <c r="ES130">
        <v>0.68586251767306083</v>
      </c>
    </row>
  </sheetData>
  <sortState ref="A2:ES319">
    <sortCondition sortBy="cellColor" ref="A2:A319" dxfId="5"/>
  </sortState>
  <conditionalFormatting sqref="A2:A1048576">
    <cfRule type="duplicateValues" dxfId="2" priority="3"/>
  </conditionalFormatting>
  <conditionalFormatting sqref="A1">
    <cfRule type="duplicateValues" dxfId="1" priority="1"/>
  </conditionalFormatting>
  <conditionalFormatting sqref="A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SA1y</vt:lpstr>
      <vt:lpstr>SA2y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2022-10-10T16:04:07Z</dcterms:modified>
</cp:coreProperties>
</file>